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03\Desktop\"/>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<sst xmlns="http://schemas.openxmlformats.org/spreadsheetml/2006/main" count="228" uniqueCount="55">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</sst>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C30" sqref="C30:C31"/>
    </sheetView>
  </sheetViews>
  <sheetFormatPr defaultRowHeight="20.25" customHeight="1" x14ac:dyDescent="0.15"/>
  <cols>
    <col min="1" max="2" width="4.25" style="9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6" t="s">
        <v>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97" t="s">
        <v>2</v>
      </c>
      <c r="T5" s="98"/>
      <c r="U5" s="98"/>
      <c r="V5" s="99"/>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97" t="s">
        <v>3</v>
      </c>
      <c r="B7" s="98"/>
      <c r="C7" s="99"/>
      <c r="D7" s="97" t="s">
        <v>4</v>
      </c>
      <c r="E7" s="99"/>
      <c r="F7" s="97" t="s">
        <v>5</v>
      </c>
      <c r="G7" s="99"/>
      <c r="H7" s="97" t="s">
        <v>6</v>
      </c>
      <c r="I7" s="98"/>
      <c r="J7" s="98"/>
      <c r="K7" s="98"/>
      <c r="L7" s="98"/>
      <c r="M7" s="98"/>
      <c r="N7" s="98"/>
      <c r="O7" s="98"/>
      <c r="P7" s="98"/>
      <c r="Q7" s="98"/>
      <c r="R7" s="98"/>
      <c r="S7" s="98"/>
      <c r="T7" s="98"/>
      <c r="U7" s="98"/>
      <c r="V7" s="98"/>
      <c r="W7" s="98"/>
      <c r="X7" s="99"/>
      <c r="Y7" s="97" t="s">
        <v>7</v>
      </c>
      <c r="Z7" s="98"/>
      <c r="AA7" s="98"/>
      <c r="AB7" s="99"/>
      <c r="AC7" s="97" t="s">
        <v>8</v>
      </c>
      <c r="AD7" s="98"/>
      <c r="AE7" s="98"/>
      <c r="AF7" s="99"/>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00" t="s">
        <v>14</v>
      </c>
      <c r="I9" s="102" t="s">
        <v>10</v>
      </c>
      <c r="J9" s="104" t="s">
        <v>15</v>
      </c>
      <c r="K9" s="104"/>
      <c r="L9" s="104"/>
      <c r="M9" s="102" t="s">
        <v>10</v>
      </c>
      <c r="N9" s="104" t="s">
        <v>16</v>
      </c>
      <c r="O9" s="104"/>
      <c r="P9" s="10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01"/>
      <c r="I10" s="103"/>
      <c r="J10" s="105"/>
      <c r="K10" s="105"/>
      <c r="L10" s="105"/>
      <c r="M10" s="103"/>
      <c r="N10" s="105"/>
      <c r="O10" s="105"/>
      <c r="P10" s="10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00" t="s">
        <v>20</v>
      </c>
      <c r="I11" s="102" t="s">
        <v>10</v>
      </c>
      <c r="J11" s="104" t="s">
        <v>15</v>
      </c>
      <c r="K11" s="104"/>
      <c r="L11" s="104"/>
      <c r="M11" s="102" t="s">
        <v>10</v>
      </c>
      <c r="N11" s="104" t="s">
        <v>16</v>
      </c>
      <c r="O11" s="104"/>
      <c r="P11" s="10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01"/>
      <c r="I12" s="103"/>
      <c r="J12" s="105"/>
      <c r="K12" s="105"/>
      <c r="L12" s="105"/>
      <c r="M12" s="103"/>
      <c r="N12" s="105"/>
      <c r="O12" s="105"/>
      <c r="P12" s="10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85" t="s">
        <v>29</v>
      </c>
      <c r="I15" s="86" t="s">
        <v>10</v>
      </c>
      <c r="J15" s="87" t="s">
        <v>11</v>
      </c>
      <c r="K15" s="87"/>
      <c r="L15" s="89" t="s">
        <v>10</v>
      </c>
      <c r="M15" s="87" t="s">
        <v>12</v>
      </c>
      <c r="N15" s="87"/>
      <c r="O15" s="87"/>
      <c r="P15" s="87"/>
      <c r="Q15" s="90"/>
      <c r="R15" s="90"/>
      <c r="S15" s="90"/>
      <c r="T15" s="90"/>
      <c r="U15" s="90"/>
      <c r="V15" s="90"/>
      <c r="W15" s="90"/>
      <c r="X15" s="95"/>
      <c r="Y15" s="57"/>
      <c r="Z15" s="58"/>
      <c r="AA15" s="58"/>
      <c r="AB15" s="59"/>
      <c r="AC15" s="57"/>
      <c r="AD15" s="58"/>
      <c r="AE15" s="58"/>
      <c r="AF15" s="59"/>
    </row>
    <row r="16" spans="1:32" ht="18.75" customHeight="1" x14ac:dyDescent="0.15">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x14ac:dyDescent="0.15">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x14ac:dyDescent="0.15">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x14ac:dyDescent="0.15">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x14ac:dyDescent="0.15">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x14ac:dyDescent="0.15">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x14ac:dyDescent="0.15">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x14ac:dyDescent="0.15">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x14ac:dyDescent="0.15">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x14ac:dyDescent="0.15">
      <c r="A29" s="51"/>
      <c r="B29" s="52"/>
      <c r="C29" s="53"/>
      <c r="D29" s="54"/>
      <c r="E29" s="55"/>
      <c r="F29" s="56"/>
      <c r="G29" s="73"/>
      <c r="H29" s="85" t="s">
        <v>29</v>
      </c>
      <c r="I29" s="86" t="s">
        <v>10</v>
      </c>
      <c r="J29" s="87" t="s">
        <v>11</v>
      </c>
      <c r="K29" s="87"/>
      <c r="L29" s="89" t="s">
        <v>10</v>
      </c>
      <c r="M29" s="87" t="s">
        <v>12</v>
      </c>
      <c r="N29" s="87"/>
      <c r="O29" s="87"/>
      <c r="P29" s="87"/>
      <c r="Q29" s="90"/>
      <c r="R29" s="90"/>
      <c r="S29" s="90"/>
      <c r="T29" s="90"/>
      <c r="U29" s="90"/>
      <c r="V29" s="90"/>
      <c r="W29" s="90"/>
      <c r="X29" s="95"/>
      <c r="Y29" s="74"/>
      <c r="Z29" s="75"/>
      <c r="AA29" s="75"/>
      <c r="AB29" s="73"/>
      <c r="AC29" s="74"/>
      <c r="AD29" s="75"/>
      <c r="AE29" s="75"/>
      <c r="AF29" s="73"/>
    </row>
    <row r="30" spans="1:32" ht="18.75" customHeight="1" x14ac:dyDescent="0.15">
      <c r="A30" s="31"/>
      <c r="B30" s="4"/>
      <c r="C30" s="31"/>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x14ac:dyDescent="0.15">
      <c r="A35" s="96" t="s">
        <v>50</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97" t="s">
        <v>2</v>
      </c>
      <c r="T37" s="98"/>
      <c r="U37" s="98"/>
      <c r="V37" s="99"/>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97" t="s">
        <v>3</v>
      </c>
      <c r="B39" s="98"/>
      <c r="C39" s="99"/>
      <c r="D39" s="97" t="s">
        <v>4</v>
      </c>
      <c r="E39" s="99"/>
      <c r="F39" s="97" t="s">
        <v>5</v>
      </c>
      <c r="G39" s="99"/>
      <c r="H39" s="97" t="s">
        <v>51</v>
      </c>
      <c r="I39" s="98"/>
      <c r="J39" s="98"/>
      <c r="K39" s="98"/>
      <c r="L39" s="98"/>
      <c r="M39" s="98"/>
      <c r="N39" s="98"/>
      <c r="O39" s="98"/>
      <c r="P39" s="98"/>
      <c r="Q39" s="98"/>
      <c r="R39" s="98"/>
      <c r="S39" s="98"/>
      <c r="T39" s="98"/>
      <c r="U39" s="98"/>
      <c r="V39" s="98"/>
      <c r="W39" s="98"/>
      <c r="X39" s="98"/>
      <c r="Y39" s="98"/>
      <c r="Z39" s="98"/>
      <c r="AA39" s="98"/>
      <c r="AB39" s="98"/>
      <c r="AC39" s="98"/>
      <c r="AD39" s="98"/>
      <c r="AE39" s="98"/>
      <c r="AF39" s="99"/>
    </row>
    <row r="40" spans="1:32" ht="18.75" customHeight="1" x14ac:dyDescent="0.15">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00" t="s">
        <v>14</v>
      </c>
      <c r="I41" s="102" t="s">
        <v>10</v>
      </c>
      <c r="J41" s="104" t="s">
        <v>15</v>
      </c>
      <c r="K41" s="104"/>
      <c r="L41" s="104"/>
      <c r="M41" s="102" t="s">
        <v>10</v>
      </c>
      <c r="N41" s="104" t="s">
        <v>16</v>
      </c>
      <c r="O41" s="104"/>
      <c r="P41" s="104"/>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101"/>
      <c r="I42" s="103"/>
      <c r="J42" s="105"/>
      <c r="K42" s="105"/>
      <c r="L42" s="105"/>
      <c r="M42" s="103"/>
      <c r="N42" s="105"/>
      <c r="O42" s="105"/>
      <c r="P42" s="105"/>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00" t="s">
        <v>20</v>
      </c>
      <c r="I43" s="102" t="s">
        <v>10</v>
      </c>
      <c r="J43" s="104" t="s">
        <v>15</v>
      </c>
      <c r="K43" s="104"/>
      <c r="L43" s="104"/>
      <c r="M43" s="102" t="s">
        <v>10</v>
      </c>
      <c r="N43" s="104" t="s">
        <v>16</v>
      </c>
      <c r="O43" s="104"/>
      <c r="P43" s="104"/>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6"/>
      <c r="I44" s="103"/>
      <c r="J44" s="105"/>
      <c r="K44" s="105"/>
      <c r="L44" s="105"/>
      <c r="M44" s="103"/>
      <c r="N44" s="105"/>
      <c r="O44" s="105"/>
      <c r="P44" s="105"/>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x14ac:dyDescent="0.15">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x14ac:dyDescent="0.15">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x14ac:dyDescent="0.15">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x14ac:dyDescent="0.15">
      <c r="A49" s="30" t="s">
        <v>10</v>
      </c>
      <c r="B49" s="23" t="s">
        <v>38</v>
      </c>
      <c r="C49" s="24" t="s">
        <v>52</v>
      </c>
      <c r="D49" s="25"/>
      <c r="E49" s="26"/>
      <c r="F49" s="27"/>
      <c r="G49" s="33"/>
      <c r="H49" s="64" t="s">
        <v>53</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x14ac:dyDescent="0.15">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x14ac:dyDescent="0.15">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x14ac:dyDescent="0.15">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x14ac:dyDescent="0.15">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x14ac:dyDescent="0.15">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3"/>
      <c r="B55" s="93"/>
      <c r="C55" s="31" t="s">
        <v>54</v>
      </c>
      <c r="D55" s="31"/>
      <c r="E55" s="92"/>
      <c r="F55" s="92"/>
      <c r="G55" s="92"/>
      <c r="H55" s="92"/>
      <c r="I55" s="92"/>
      <c r="J55" s="92"/>
      <c r="K55" s="92"/>
      <c r="L55" s="92"/>
      <c r="M55" s="92"/>
      <c r="N55" s="92"/>
      <c r="O55" s="92"/>
      <c r="P55" s="92"/>
      <c r="Q55" s="92"/>
      <c r="R55" s="92"/>
      <c r="S55" s="92"/>
      <c r="T55" s="92"/>
      <c r="U55" s="92"/>
      <c r="V55" s="92"/>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0403　羽富真樹子</cp:lastModifiedBy>
  <dcterms:created xsi:type="dcterms:W3CDTF">2022-04-25T04:12:11Z</dcterms:created>
  <dcterms:modified xsi:type="dcterms:W3CDTF">2023-09-04T00:59:06Z</dcterms:modified>
</cp:coreProperties>
</file>