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0508\Desktop\様式差し替え\"/>
    </mc:Choice>
  </mc:AlternateContent>
  <bookViews>
    <workbookView xWindow="0" yWindow="270" windowWidth="15360" windowHeight="8970" tabRatio="961" activeTab="5"/>
  </bookViews>
  <sheets>
    <sheet name="申請書（様式第1号）" sheetId="146" r:id="rId1"/>
    <sheet name="更新申請書(様式第3号）" sheetId="144" r:id="rId2"/>
    <sheet name="変更届出書（様式第5号）" sheetId="142" r:id="rId3"/>
    <sheet name="廃止・休止・再開届出書（様式第6号）" sheetId="143" r:id="rId4"/>
    <sheet name="辞退（様式第7号）" sheetId="151" r:id="rId5"/>
    <sheet name="取消（様式第8号）" sheetId="150" r:id="rId6"/>
  </sheets>
  <definedNames>
    <definedName name="_xlnm.Print_Area" localSheetId="1">'更新申請書(様式第3号）'!$A$1:$AH$49</definedName>
    <definedName name="_xlnm.Print_Area" localSheetId="4">'辞退（様式第7号）'!$A$1:$AV$42</definedName>
    <definedName name="_xlnm.Print_Area" localSheetId="0">'申請書（様式第1号）'!$A$1:$AH$55</definedName>
    <definedName name="_xlnm.Print_Area" localSheetId="3">'廃止・休止・再開届出書（様式第6号）'!$A$1:$AV$48</definedName>
    <definedName name="_xlnm.Print_Area" localSheetId="2">'変更届出書（様式第5号）'!$A$1:$AU$63</definedName>
  </definedNames>
  <calcPr calcId="125725"/>
</workbook>
</file>

<file path=xl/sharedStrings.xml><?xml version="1.0" encoding="utf-8"?>
<sst xmlns="http://schemas.openxmlformats.org/spreadsheetml/2006/main" count="304" uniqueCount="185">
  <si>
    <t>－</t>
  </si>
  <si>
    <t>）</t>
  </si>
  <si>
    <t>電話番号</t>
  </si>
  <si>
    <t>月</t>
  </si>
  <si>
    <t>日</t>
  </si>
  <si>
    <t>郡</t>
    <rPh sb="0" eb="1">
      <t>グン</t>
    </rPh>
    <phoneticPr fontId="10"/>
  </si>
  <si>
    <t>市</t>
    <rPh sb="0" eb="1">
      <t>シ</t>
    </rPh>
    <phoneticPr fontId="10"/>
  </si>
  <si>
    <t>区</t>
    <rPh sb="0" eb="1">
      <t>ク</t>
    </rPh>
    <phoneticPr fontId="10"/>
  </si>
  <si>
    <t>連絡先</t>
    <rPh sb="0" eb="3">
      <t>レンラクサキ</t>
    </rPh>
    <phoneticPr fontId="10"/>
  </si>
  <si>
    <t>生年月日</t>
    <rPh sb="0" eb="2">
      <t>セイネン</t>
    </rPh>
    <rPh sb="2" eb="4">
      <t>ガッピ</t>
    </rPh>
    <phoneticPr fontId="10"/>
  </si>
  <si>
    <t>法人所轄庁</t>
    <rPh sb="0" eb="2">
      <t>ホウジン</t>
    </rPh>
    <rPh sb="2" eb="4">
      <t>ショカツ</t>
    </rPh>
    <rPh sb="4" eb="5">
      <t>チョウ</t>
    </rPh>
    <phoneticPr fontId="10"/>
  </si>
  <si>
    <t>備考</t>
    <rPh sb="0" eb="2">
      <t>ビコウ</t>
    </rPh>
    <phoneticPr fontId="10"/>
  </si>
  <si>
    <t>都</t>
    <rPh sb="0" eb="1">
      <t>ト</t>
    </rPh>
    <phoneticPr fontId="10"/>
  </si>
  <si>
    <t>県</t>
    <rPh sb="0" eb="1">
      <t>ケン</t>
    </rPh>
    <phoneticPr fontId="10"/>
  </si>
  <si>
    <t>道</t>
    <rPh sb="0" eb="1">
      <t>ドウ</t>
    </rPh>
    <phoneticPr fontId="10"/>
  </si>
  <si>
    <t>府</t>
    <rPh sb="0" eb="1">
      <t>フ</t>
    </rPh>
    <phoneticPr fontId="10"/>
  </si>
  <si>
    <t>フリガナ</t>
    <phoneticPr fontId="10"/>
  </si>
  <si>
    <t>年</t>
  </si>
  <si>
    <t>所在地</t>
  </si>
  <si>
    <t>申請者</t>
  </si>
  <si>
    <t>名　称</t>
  </si>
  <si>
    <t>代表者の職・氏名</t>
    <rPh sb="0" eb="3">
      <t>ダイヒョウシャ</t>
    </rPh>
    <rPh sb="4" eb="5">
      <t>ショク</t>
    </rPh>
    <rPh sb="6" eb="8">
      <t>シメイ</t>
    </rPh>
    <phoneticPr fontId="10"/>
  </si>
  <si>
    <t>事業所所在市町村番号</t>
    <rPh sb="0" eb="3">
      <t>ジギョウショ</t>
    </rPh>
    <rPh sb="3" eb="5">
      <t>ショザイ</t>
    </rPh>
    <rPh sb="5" eb="8">
      <t>シチョウソン</t>
    </rPh>
    <rPh sb="8" eb="10">
      <t>バンゴウ</t>
    </rPh>
    <phoneticPr fontId="10"/>
  </si>
  <si>
    <t>申請者</t>
    <rPh sb="0" eb="2">
      <t>シンセイシャ</t>
    </rPh>
    <rPh sb="2" eb="3">
      <t>モノ</t>
    </rPh>
    <phoneticPr fontId="9"/>
  </si>
  <si>
    <t>名　　称</t>
    <rPh sb="0" eb="4">
      <t>メイショウ</t>
    </rPh>
    <phoneticPr fontId="10"/>
  </si>
  <si>
    <t>（郵便番号　</t>
  </si>
  <si>
    <t>ＦＡＸ番号</t>
  </si>
  <si>
    <t>法人の種別</t>
  </si>
  <si>
    <t>代表者の職名・氏名</t>
    <rPh sb="5" eb="6">
      <t>メイ</t>
    </rPh>
    <phoneticPr fontId="10"/>
  </si>
  <si>
    <t>職　名</t>
    <rPh sb="0" eb="3">
      <t>ショクメイ</t>
    </rPh>
    <phoneticPr fontId="10"/>
  </si>
  <si>
    <t>氏　名</t>
    <rPh sb="0" eb="3">
      <t>シメイ</t>
    </rPh>
    <phoneticPr fontId="10"/>
  </si>
  <si>
    <t>代表者の住所</t>
  </si>
  <si>
    <t>指定を受けようとする事業所</t>
    <rPh sb="0" eb="2">
      <t>シテイ</t>
    </rPh>
    <rPh sb="3" eb="4">
      <t>ウ</t>
    </rPh>
    <rPh sb="10" eb="13">
      <t>ジギョウショ</t>
    </rPh>
    <phoneticPr fontId="10"/>
  </si>
  <si>
    <t>事業所等の所在地</t>
    <rPh sb="5" eb="8">
      <t>ショザイチ</t>
    </rPh>
    <phoneticPr fontId="10"/>
  </si>
  <si>
    <t>事業所連絡先</t>
    <rPh sb="0" eb="3">
      <t>ジギョウショ</t>
    </rPh>
    <rPh sb="3" eb="6">
      <t>レンラクサキ</t>
    </rPh>
    <phoneticPr fontId="10"/>
  </si>
  <si>
    <t>同一所在地において行う事業等の種類</t>
  </si>
  <si>
    <t>指定申請をする事業の
事業開始予定年月日</t>
    <rPh sb="11" eb="13">
      <t>ジギョウ</t>
    </rPh>
    <rPh sb="13" eb="15">
      <t>カイシ</t>
    </rPh>
    <rPh sb="15" eb="17">
      <t>ヨテイ</t>
    </rPh>
    <rPh sb="17" eb="20">
      <t>ネンガッピ</t>
    </rPh>
    <phoneticPr fontId="10"/>
  </si>
  <si>
    <t>既に指定等を受けている事業の
指定年月日</t>
    <rPh sb="0" eb="1">
      <t>スデ</t>
    </rPh>
    <rPh sb="4" eb="5">
      <t>トウ</t>
    </rPh>
    <rPh sb="6" eb="7">
      <t>ウ</t>
    </rPh>
    <rPh sb="15" eb="17">
      <t>シテイ</t>
    </rPh>
    <rPh sb="17" eb="20">
      <t>ネンガッピ</t>
    </rPh>
    <phoneticPr fontId="10"/>
  </si>
  <si>
    <t>様　式</t>
    <rPh sb="0" eb="3">
      <t>ヨウシキ</t>
    </rPh>
    <phoneticPr fontId="10"/>
  </si>
  <si>
    <t>第1号事業</t>
    <rPh sb="0" eb="1">
      <t>ダイ</t>
    </rPh>
    <rPh sb="2" eb="3">
      <t>ゴウ</t>
    </rPh>
    <rPh sb="3" eb="5">
      <t>ジギョウ</t>
    </rPh>
    <phoneticPr fontId="10"/>
  </si>
  <si>
    <t>国基準相当サービス</t>
    <rPh sb="0" eb="1">
      <t>クニ</t>
    </rPh>
    <rPh sb="1" eb="3">
      <t>キジュン</t>
    </rPh>
    <rPh sb="3" eb="5">
      <t>ソウトウ</t>
    </rPh>
    <phoneticPr fontId="10"/>
  </si>
  <si>
    <t>　訪問型サービス</t>
    <rPh sb="1" eb="3">
      <t>ホウモン</t>
    </rPh>
    <rPh sb="3" eb="4">
      <t>ガタ</t>
    </rPh>
    <phoneticPr fontId="10"/>
  </si>
  <si>
    <t>付表１</t>
    <rPh sb="0" eb="2">
      <t>フヒョウ</t>
    </rPh>
    <phoneticPr fontId="10"/>
  </si>
  <si>
    <t>　通所型サービス</t>
    <rPh sb="1" eb="3">
      <t>ツウショ</t>
    </rPh>
    <rPh sb="3" eb="4">
      <t>ガタ</t>
    </rPh>
    <phoneticPr fontId="10"/>
  </si>
  <si>
    <t>付表２</t>
    <rPh sb="0" eb="2">
      <t>フヒョウ</t>
    </rPh>
    <phoneticPr fontId="10"/>
  </si>
  <si>
    <t>介護保険事業者番号</t>
  </si>
  <si>
    <t>（当該事業所が既に指定を受けている場合）</t>
    <rPh sb="1" eb="3">
      <t>トウガイ</t>
    </rPh>
    <rPh sb="3" eb="6">
      <t>ジギョウショ</t>
    </rPh>
    <phoneticPr fontId="10"/>
  </si>
  <si>
    <t>指定を受けている他市町村名</t>
    <rPh sb="0" eb="2">
      <t>シテイ</t>
    </rPh>
    <rPh sb="3" eb="4">
      <t>ウ</t>
    </rPh>
    <rPh sb="8" eb="9">
      <t>タ</t>
    </rPh>
    <rPh sb="9" eb="12">
      <t>シチョウソン</t>
    </rPh>
    <rPh sb="12" eb="13">
      <t>メイ</t>
    </rPh>
    <phoneticPr fontId="10"/>
  </si>
  <si>
    <t>医療機関コード等</t>
    <rPh sb="7" eb="8">
      <t>トウ</t>
    </rPh>
    <phoneticPr fontId="10"/>
  </si>
  <si>
    <t>（保険医療機関として指定を受けている場合）</t>
    <rPh sb="1" eb="3">
      <t>ホケン</t>
    </rPh>
    <rPh sb="3" eb="5">
      <t>イリョウ</t>
    </rPh>
    <rPh sb="5" eb="7">
      <t>キカン</t>
    </rPh>
    <rPh sb="10" eb="12">
      <t>シテイ</t>
    </rPh>
    <rPh sb="13" eb="18">
      <t>ウケテイルトキ</t>
    </rPh>
    <rPh sb="18" eb="20">
      <t>バアイ</t>
    </rPh>
    <phoneticPr fontId="10"/>
  </si>
  <si>
    <t>「受付番号」欄には記載しないでください。</t>
    <rPh sb="1" eb="3">
      <t>ウケツケ</t>
    </rPh>
    <rPh sb="3" eb="5">
      <t>バンゴウ</t>
    </rPh>
    <rPh sb="6" eb="7">
      <t>ラン</t>
    </rPh>
    <rPh sb="9" eb="11">
      <t>キサイ</t>
    </rPh>
    <phoneticPr fontId="10"/>
  </si>
  <si>
    <t>「法人の種別」欄は、申請者が法人である場合に、「社会福祉法人」「医療法人」「社団法人」「財団法人」「株式会社」「有限会社」等の</t>
    <rPh sb="1" eb="3">
      <t>ホウジン</t>
    </rPh>
    <rPh sb="4" eb="6">
      <t>シュベツ</t>
    </rPh>
    <rPh sb="7" eb="8">
      <t>ラン</t>
    </rPh>
    <rPh sb="10" eb="13">
      <t>シンセイシャ</t>
    </rPh>
    <rPh sb="14" eb="16">
      <t>ホウジン</t>
    </rPh>
    <rPh sb="19" eb="21">
      <t>バアイ</t>
    </rPh>
    <rPh sb="24" eb="26">
      <t>シャカイ</t>
    </rPh>
    <rPh sb="26" eb="28">
      <t>フクシ</t>
    </rPh>
    <rPh sb="28" eb="30">
      <t>ホウジン</t>
    </rPh>
    <rPh sb="32" eb="34">
      <t>イリョウ</t>
    </rPh>
    <rPh sb="34" eb="36">
      <t>ホウジン</t>
    </rPh>
    <rPh sb="38" eb="40">
      <t>シャダン</t>
    </rPh>
    <rPh sb="40" eb="42">
      <t>ホウジン</t>
    </rPh>
    <rPh sb="44" eb="46">
      <t>ザイダン</t>
    </rPh>
    <rPh sb="46" eb="48">
      <t>ホウジン</t>
    </rPh>
    <rPh sb="50" eb="54">
      <t>カブシキガイシャ</t>
    </rPh>
    <rPh sb="56" eb="60">
      <t>ユウゲンガイシャ</t>
    </rPh>
    <rPh sb="61" eb="62">
      <t>トウ</t>
    </rPh>
    <phoneticPr fontId="10"/>
  </si>
  <si>
    <t>別を記載してください。</t>
    <rPh sb="0" eb="1">
      <t>ベツ</t>
    </rPh>
    <rPh sb="2" eb="4">
      <t>キサイ</t>
    </rPh>
    <phoneticPr fontId="10"/>
  </si>
  <si>
    <t>「法人所轄庁」欄は、申請者が認可法人である場合に、その主務官庁の名称を記載してください。</t>
    <rPh sb="1" eb="3">
      <t>ホウジン</t>
    </rPh>
    <rPh sb="3" eb="6">
      <t>ショカツチョウ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10"/>
  </si>
  <si>
    <t>「実施事業」欄は、今回申請するもの及び既に指定を受けているものについて、該当する欄に○を記載してください。</t>
    <rPh sb="1" eb="3">
      <t>ジッシ</t>
    </rPh>
    <rPh sb="3" eb="5">
      <t>ジギョウ</t>
    </rPh>
    <rPh sb="6" eb="7">
      <t>ラン</t>
    </rPh>
    <rPh sb="9" eb="11">
      <t>コンカイ</t>
    </rPh>
    <rPh sb="11" eb="13">
      <t>シンセイ</t>
    </rPh>
    <rPh sb="17" eb="18">
      <t>オヨ</t>
    </rPh>
    <rPh sb="19" eb="20">
      <t>スデ</t>
    </rPh>
    <rPh sb="21" eb="23">
      <t>シテイ</t>
    </rPh>
    <rPh sb="24" eb="25">
      <t>ウ</t>
    </rPh>
    <rPh sb="36" eb="38">
      <t>ガイトウ</t>
    </rPh>
    <rPh sb="40" eb="41">
      <t>ラン</t>
    </rPh>
    <rPh sb="44" eb="46">
      <t>キサイ</t>
    </rPh>
    <phoneticPr fontId="10"/>
  </si>
  <si>
    <t>「指定申請をする事業の事業開始予定年月日」欄は、該当する欄に事業の開始予定年月日を記載してください。</t>
    <rPh sb="11" eb="13">
      <t>ジギョウ</t>
    </rPh>
    <rPh sb="13" eb="15">
      <t>カイシ</t>
    </rPh>
    <rPh sb="15" eb="17">
      <t>ヨテイ</t>
    </rPh>
    <rPh sb="17" eb="20">
      <t>ネンガッピ</t>
    </rPh>
    <rPh sb="21" eb="22">
      <t>ラン</t>
    </rPh>
    <rPh sb="24" eb="26">
      <t>ガイトウ</t>
    </rPh>
    <rPh sb="28" eb="29">
      <t>ラン</t>
    </rPh>
    <rPh sb="30" eb="32">
      <t>ジギョウ</t>
    </rPh>
    <rPh sb="33" eb="35">
      <t>カイシ</t>
    </rPh>
    <rPh sb="35" eb="37">
      <t>ヨテイ</t>
    </rPh>
    <rPh sb="37" eb="40">
      <t>ネンガッピ</t>
    </rPh>
    <rPh sb="41" eb="43">
      <t>キサイ</t>
    </rPh>
    <phoneticPr fontId="10"/>
  </si>
  <si>
    <t>「既に指定等を受けている事業の指定年月日」欄は、介護保険法による指定事業者として指定された年月日を記載してください。</t>
    <rPh sb="15" eb="17">
      <t>シテイ</t>
    </rPh>
    <rPh sb="17" eb="20">
      <t>ネンガッピ</t>
    </rPh>
    <rPh sb="21" eb="22">
      <t>ラン</t>
    </rPh>
    <rPh sb="24" eb="26">
      <t>カイゴ</t>
    </rPh>
    <rPh sb="26" eb="28">
      <t>ホケン</t>
    </rPh>
    <rPh sb="28" eb="29">
      <t>ホウ</t>
    </rPh>
    <rPh sb="32" eb="34">
      <t>シテイ</t>
    </rPh>
    <rPh sb="34" eb="37">
      <t>ジギョウシャ</t>
    </rPh>
    <rPh sb="40" eb="42">
      <t>シテイ</t>
    </rPh>
    <rPh sb="45" eb="48">
      <t>ネンガッピ</t>
    </rPh>
    <rPh sb="49" eb="51">
      <t>キサイ</t>
    </rPh>
    <phoneticPr fontId="10"/>
  </si>
  <si>
    <t>保険医療機関、保険薬局、老人保健施設または老人訪問看護ステーションとして既に医療機関コード等が付番されている場合には、</t>
    <rPh sb="0" eb="2">
      <t>ホケン</t>
    </rPh>
    <rPh sb="2" eb="4">
      <t>イリョウ</t>
    </rPh>
    <rPh sb="4" eb="6">
      <t>キカン</t>
    </rPh>
    <rPh sb="7" eb="9">
      <t>ホケン</t>
    </rPh>
    <rPh sb="9" eb="11">
      <t>ヤッキョク</t>
    </rPh>
    <rPh sb="12" eb="14">
      <t>ロウジン</t>
    </rPh>
    <rPh sb="14" eb="16">
      <t>ホケン</t>
    </rPh>
    <rPh sb="16" eb="18">
      <t>シセツ</t>
    </rPh>
    <rPh sb="21" eb="23">
      <t>ロウジン</t>
    </rPh>
    <rPh sb="23" eb="25">
      <t>ホウモン</t>
    </rPh>
    <rPh sb="25" eb="27">
      <t>カンゴ</t>
    </rPh>
    <rPh sb="36" eb="37">
      <t>スデ</t>
    </rPh>
    <rPh sb="38" eb="40">
      <t>イリョウ</t>
    </rPh>
    <rPh sb="40" eb="42">
      <t>キカン</t>
    </rPh>
    <rPh sb="45" eb="46">
      <t>トウ</t>
    </rPh>
    <rPh sb="47" eb="49">
      <t>フバン</t>
    </rPh>
    <rPh sb="54" eb="56">
      <t>バアイ</t>
    </rPh>
    <phoneticPr fontId="10"/>
  </si>
  <si>
    <t>そのコードを「医療機関コード等」欄に記載してください。複数のコードを有する場合は、適宜様式を補正して、その全てを記載してください。</t>
    <rPh sb="7" eb="9">
      <t>イリョウ</t>
    </rPh>
    <rPh sb="9" eb="11">
      <t>キカン</t>
    </rPh>
    <rPh sb="14" eb="15">
      <t>トウ</t>
    </rPh>
    <rPh sb="16" eb="17">
      <t>ラン</t>
    </rPh>
    <rPh sb="18" eb="20">
      <t>キサイ</t>
    </rPh>
    <rPh sb="27" eb="29">
      <t>フクスウ</t>
    </rPh>
    <rPh sb="34" eb="35">
      <t>ユウ</t>
    </rPh>
    <rPh sb="37" eb="39">
      <t>バアイ</t>
    </rPh>
    <rPh sb="41" eb="43">
      <t>テキギ</t>
    </rPh>
    <rPh sb="43" eb="45">
      <t>ヨウシキ</t>
    </rPh>
    <rPh sb="46" eb="48">
      <t>ホセイ</t>
    </rPh>
    <rPh sb="53" eb="54">
      <t>スベ</t>
    </rPh>
    <rPh sb="56" eb="58">
      <t>キサイ</t>
    </rPh>
    <phoneticPr fontId="10"/>
  </si>
  <si>
    <t>フリガナ</t>
    <phoneticPr fontId="10"/>
  </si>
  <si>
    <t>フリガナ</t>
    <phoneticPr fontId="10"/>
  </si>
  <si>
    <t>年　　　月　　　日</t>
    <rPh sb="0" eb="1">
      <t>ネン</t>
    </rPh>
    <rPh sb="4" eb="5">
      <t>ゲツ</t>
    </rPh>
    <rPh sb="8" eb="9">
      <t>ニチ</t>
    </rPh>
    <phoneticPr fontId="10"/>
  </si>
  <si>
    <t>　　　　　　　所在地</t>
    <rPh sb="7" eb="10">
      <t>ショザイチ</t>
    </rPh>
    <phoneticPr fontId="10"/>
  </si>
  <si>
    <t xml:space="preserve"> 事業者　　名称</t>
    <rPh sb="1" eb="4">
      <t>ジギョウシャ</t>
    </rPh>
    <rPh sb="6" eb="8">
      <t>メイショウ</t>
    </rPh>
    <phoneticPr fontId="10"/>
  </si>
  <si>
    <t>　　　　　　　代表者の職・氏名</t>
    <rPh sb="7" eb="10">
      <t>ダイヒョウシャ</t>
    </rPh>
    <rPh sb="11" eb="12">
      <t>ショク</t>
    </rPh>
    <rPh sb="13" eb="15">
      <t>シメイ</t>
    </rPh>
    <phoneticPr fontId="10"/>
  </si>
  <si>
    <t>　　　次のとおり指定を受けた内容を変更しましたので届け出ます。</t>
    <rPh sb="3" eb="4">
      <t>ツギ</t>
    </rPh>
    <rPh sb="8" eb="10">
      <t>シテイ</t>
    </rPh>
    <rPh sb="11" eb="12">
      <t>ウ</t>
    </rPh>
    <rPh sb="14" eb="16">
      <t>ナイヨウ</t>
    </rPh>
    <rPh sb="17" eb="19">
      <t>ヘンコウ</t>
    </rPh>
    <rPh sb="25" eb="26">
      <t>トド</t>
    </rPh>
    <rPh sb="27" eb="28">
      <t>デ</t>
    </rPh>
    <phoneticPr fontId="10"/>
  </si>
  <si>
    <t>介護保険
事業者番号</t>
    <phoneticPr fontId="10"/>
  </si>
  <si>
    <t>指定した内容を変更した事業所</t>
    <rPh sb="0" eb="2">
      <t>シテイ</t>
    </rPh>
    <rPh sb="4" eb="6">
      <t>ナイヨウ</t>
    </rPh>
    <rPh sb="7" eb="9">
      <t>ヘンコウ</t>
    </rPh>
    <rPh sb="11" eb="14">
      <t>ジギョウショ</t>
    </rPh>
    <phoneticPr fontId="10"/>
  </si>
  <si>
    <t>事業所の
名称</t>
    <rPh sb="0" eb="3">
      <t>ジギョウショ</t>
    </rPh>
    <rPh sb="5" eb="7">
      <t>メイショウ</t>
    </rPh>
    <phoneticPr fontId="10"/>
  </si>
  <si>
    <t>事業所の
所在地</t>
    <rPh sb="0" eb="3">
      <t>ジギョウショ</t>
    </rPh>
    <rPh sb="5" eb="8">
      <t>ショザイチ</t>
    </rPh>
    <phoneticPr fontId="10"/>
  </si>
  <si>
    <t>（郵便番号　　　　－　　　　　　　　　）</t>
    <rPh sb="1" eb="3">
      <t>ユウビン</t>
    </rPh>
    <rPh sb="3" eb="5">
      <t>バンゴウ</t>
    </rPh>
    <phoneticPr fontId="10"/>
  </si>
  <si>
    <t>変更するサービスの種類</t>
    <rPh sb="0" eb="2">
      <t>ヘンコウ</t>
    </rPh>
    <rPh sb="9" eb="11">
      <t>シュルイ</t>
    </rPh>
    <phoneticPr fontId="10"/>
  </si>
  <si>
    <t>変更があった事項</t>
    <rPh sb="0" eb="2">
      <t>ヘンコウ</t>
    </rPh>
    <rPh sb="6" eb="8">
      <t>ジコウ</t>
    </rPh>
    <phoneticPr fontId="10"/>
  </si>
  <si>
    <t>変更の内容</t>
    <rPh sb="0" eb="2">
      <t>ヘンコウ</t>
    </rPh>
    <rPh sb="3" eb="5">
      <t>ナイヨウ</t>
    </rPh>
    <phoneticPr fontId="10"/>
  </si>
  <si>
    <t>事業所の名称</t>
    <rPh sb="0" eb="3">
      <t>ジギョウショ</t>
    </rPh>
    <rPh sb="4" eb="6">
      <t>メイショウ</t>
    </rPh>
    <phoneticPr fontId="10"/>
  </si>
  <si>
    <t>　（変更前）</t>
    <rPh sb="2" eb="4">
      <t>ヘンコウ</t>
    </rPh>
    <rPh sb="4" eb="5">
      <t>マエ</t>
    </rPh>
    <phoneticPr fontId="10"/>
  </si>
  <si>
    <t>事業所の所在地、電話番号</t>
    <rPh sb="0" eb="3">
      <t>ジギョウショ</t>
    </rPh>
    <rPh sb="4" eb="7">
      <t>ショザイチ</t>
    </rPh>
    <rPh sb="8" eb="10">
      <t>デンワ</t>
    </rPh>
    <rPh sb="10" eb="12">
      <t>バンゴウ</t>
    </rPh>
    <phoneticPr fontId="10"/>
  </si>
  <si>
    <t>申請者の名称</t>
    <rPh sb="0" eb="3">
      <t>シンセイシャ</t>
    </rPh>
    <rPh sb="4" eb="6">
      <t>メイショウ</t>
    </rPh>
    <phoneticPr fontId="10"/>
  </si>
  <si>
    <t>主たる事業所の所在地</t>
    <rPh sb="0" eb="1">
      <t>シュ</t>
    </rPh>
    <rPh sb="3" eb="6">
      <t>ジギョウショ</t>
    </rPh>
    <rPh sb="7" eb="10">
      <t>ショザイチ</t>
    </rPh>
    <phoneticPr fontId="10"/>
  </si>
  <si>
    <t>代表者の氏名、住所及び職名</t>
    <rPh sb="0" eb="3">
      <t>ダイヒョウシャ</t>
    </rPh>
    <rPh sb="4" eb="6">
      <t>シメイ</t>
    </rPh>
    <rPh sb="7" eb="9">
      <t>ジュウショ</t>
    </rPh>
    <rPh sb="9" eb="10">
      <t>オヨ</t>
    </rPh>
    <rPh sb="11" eb="13">
      <t>ショクメイ</t>
    </rPh>
    <phoneticPr fontId="10"/>
  </si>
  <si>
    <t>定款・寄附行為等及びその登録事項証明書又は条例等（当該事業に関するものに限る）</t>
    <rPh sb="0" eb="2">
      <t>テイカン</t>
    </rPh>
    <rPh sb="3" eb="5">
      <t>キフ</t>
    </rPh>
    <rPh sb="5" eb="7">
      <t>コウイ</t>
    </rPh>
    <rPh sb="7" eb="8">
      <t>トウ</t>
    </rPh>
    <rPh sb="8" eb="9">
      <t>オヨ</t>
    </rPh>
    <rPh sb="12" eb="14">
      <t>トウロク</t>
    </rPh>
    <rPh sb="14" eb="16">
      <t>ジコウ</t>
    </rPh>
    <rPh sb="16" eb="19">
      <t>ショウメイショ</t>
    </rPh>
    <rPh sb="19" eb="20">
      <t>マタ</t>
    </rPh>
    <rPh sb="21" eb="24">
      <t>ジョウレイトウ</t>
    </rPh>
    <rPh sb="25" eb="27">
      <t>トウガイ</t>
    </rPh>
    <rPh sb="27" eb="29">
      <t>ジギョウ</t>
    </rPh>
    <rPh sb="30" eb="31">
      <t>カン</t>
    </rPh>
    <rPh sb="36" eb="37">
      <t>カギ</t>
    </rPh>
    <phoneticPr fontId="10"/>
  </si>
  <si>
    <t>運営規程</t>
    <rPh sb="0" eb="2">
      <t>ウンエイ</t>
    </rPh>
    <rPh sb="2" eb="4">
      <t>キテイ</t>
    </rPh>
    <phoneticPr fontId="10"/>
  </si>
  <si>
    <t xml:space="preserve">  （変更後）</t>
    <rPh sb="3" eb="5">
      <t>ヘンコウ</t>
    </rPh>
    <rPh sb="5" eb="6">
      <t>ゴ</t>
    </rPh>
    <phoneticPr fontId="10"/>
  </si>
  <si>
    <t>役員の氏名及び住所</t>
    <rPh sb="0" eb="2">
      <t>ヤクイン</t>
    </rPh>
    <rPh sb="3" eb="5">
      <t>シメイ</t>
    </rPh>
    <rPh sb="5" eb="6">
      <t>オヨ</t>
    </rPh>
    <rPh sb="7" eb="9">
      <t>ジュウショ</t>
    </rPh>
    <phoneticPr fontId="10"/>
  </si>
  <si>
    <t>介護予防・日常生活支援総合事業費の請求に関する事項</t>
    <rPh sb="0" eb="2">
      <t>カイゴ</t>
    </rPh>
    <rPh sb="2" eb="4">
      <t>ヨボウ</t>
    </rPh>
    <rPh sb="5" eb="7">
      <t>ニチジョウ</t>
    </rPh>
    <rPh sb="7" eb="9">
      <t>セイカツ</t>
    </rPh>
    <rPh sb="9" eb="11">
      <t>シエン</t>
    </rPh>
    <rPh sb="11" eb="13">
      <t>ソウゴウ</t>
    </rPh>
    <rPh sb="13" eb="15">
      <t>ジギョウ</t>
    </rPh>
    <rPh sb="15" eb="16">
      <t>ヒ</t>
    </rPh>
    <rPh sb="17" eb="19">
      <t>セイキュウ</t>
    </rPh>
    <rPh sb="20" eb="21">
      <t>カン</t>
    </rPh>
    <rPh sb="23" eb="25">
      <t>ジコウ</t>
    </rPh>
    <phoneticPr fontId="10"/>
  </si>
  <si>
    <t>その他</t>
    <rPh sb="2" eb="3">
      <t>タ</t>
    </rPh>
    <phoneticPr fontId="10"/>
  </si>
  <si>
    <t>変　更　年　月　日</t>
    <rPh sb="0" eb="1">
      <t>ヘン</t>
    </rPh>
    <rPh sb="2" eb="3">
      <t>サラ</t>
    </rPh>
    <rPh sb="4" eb="5">
      <t>ネン</t>
    </rPh>
    <rPh sb="6" eb="7">
      <t>ガツ</t>
    </rPh>
    <rPh sb="8" eb="9">
      <t>ニチ</t>
    </rPh>
    <phoneticPr fontId="10"/>
  </si>
  <si>
    <t>　年　　　　　　月　　　　　　日</t>
    <rPh sb="1" eb="2">
      <t>ネン</t>
    </rPh>
    <rPh sb="8" eb="9">
      <t>ガツ</t>
    </rPh>
    <rPh sb="15" eb="16">
      <t>ニチ</t>
    </rPh>
    <phoneticPr fontId="10"/>
  </si>
  <si>
    <t>担当者　職・氏名</t>
    <rPh sb="0" eb="3">
      <t>タントウシャ</t>
    </rPh>
    <rPh sb="4" eb="5">
      <t>ショク</t>
    </rPh>
    <rPh sb="6" eb="8">
      <t>シメイ</t>
    </rPh>
    <phoneticPr fontId="10"/>
  </si>
  <si>
    <t>連絡先　　ＴＥＬ　　　　　　　　　　　　　　　　ＦＡＸ　　　　　　　　</t>
    <rPh sb="0" eb="3">
      <t>レンラクサキ</t>
    </rPh>
    <phoneticPr fontId="10"/>
  </si>
  <si>
    <t>該当項目番号に○をしてください。</t>
    <rPh sb="0" eb="2">
      <t>ガイトウ</t>
    </rPh>
    <rPh sb="2" eb="4">
      <t>コウモク</t>
    </rPh>
    <rPh sb="4" eb="6">
      <t>バンゴウ</t>
    </rPh>
    <phoneticPr fontId="10"/>
  </si>
  <si>
    <t>変更内容が分かる書類を添付してください。</t>
    <rPh sb="0" eb="2">
      <t>ヘンコウ</t>
    </rPh>
    <rPh sb="2" eb="4">
      <t>ナイヨウ</t>
    </rPh>
    <rPh sb="5" eb="6">
      <t>ワ</t>
    </rPh>
    <rPh sb="8" eb="10">
      <t>ショルイ</t>
    </rPh>
    <rPh sb="11" eb="13">
      <t>テンプ</t>
    </rPh>
    <phoneticPr fontId="10"/>
  </si>
  <si>
    <t>事業者　　名称</t>
    <rPh sb="0" eb="3">
      <t>ジギョウシャ</t>
    </rPh>
    <rPh sb="5" eb="7">
      <t>メイショウ</t>
    </rPh>
    <phoneticPr fontId="10"/>
  </si>
  <si>
    <t>　　　次のとおり事業の廃止・休止・再開をしましたので届け出ます。</t>
    <rPh sb="3" eb="4">
      <t>ツギ</t>
    </rPh>
    <rPh sb="8" eb="10">
      <t>ジギョウ</t>
    </rPh>
    <rPh sb="11" eb="13">
      <t>ハイシ</t>
    </rPh>
    <rPh sb="14" eb="16">
      <t>キュウシ</t>
    </rPh>
    <rPh sb="17" eb="19">
      <t>サイカイ</t>
    </rPh>
    <rPh sb="26" eb="27">
      <t>トド</t>
    </rPh>
    <rPh sb="28" eb="29">
      <t>デ</t>
    </rPh>
    <phoneticPr fontId="10"/>
  </si>
  <si>
    <t>介護保険
事業者番号</t>
    <phoneticPr fontId="10"/>
  </si>
  <si>
    <t>廃止・休止・再開する事業所</t>
    <rPh sb="0" eb="2">
      <t>ハイシ</t>
    </rPh>
    <rPh sb="3" eb="5">
      <t>キュウシ</t>
    </rPh>
    <rPh sb="6" eb="8">
      <t>サイカイ</t>
    </rPh>
    <rPh sb="10" eb="13">
      <t>ジギョウショ</t>
    </rPh>
    <phoneticPr fontId="10"/>
  </si>
  <si>
    <t>フリガナ</t>
    <phoneticPr fontId="10"/>
  </si>
  <si>
    <t>廃止・休止・再開の別</t>
    <rPh sb="0" eb="2">
      <t>ハイシ</t>
    </rPh>
    <rPh sb="3" eb="5">
      <t>キュウシ</t>
    </rPh>
    <rPh sb="6" eb="8">
      <t>サイカイ</t>
    </rPh>
    <rPh sb="9" eb="10">
      <t>ベツ</t>
    </rPh>
    <phoneticPr fontId="10"/>
  </si>
  <si>
    <t>廃止　　・　　休止　　・　　再開</t>
    <rPh sb="0" eb="2">
      <t>ハイシ</t>
    </rPh>
    <rPh sb="7" eb="9">
      <t>キュウシ</t>
    </rPh>
    <rPh sb="14" eb="16">
      <t>サイカイ</t>
    </rPh>
    <phoneticPr fontId="10"/>
  </si>
  <si>
    <t>廃止・休止・再開した年月日</t>
    <rPh sb="0" eb="2">
      <t>ハイシ</t>
    </rPh>
    <rPh sb="3" eb="5">
      <t>キュウシ</t>
    </rPh>
    <rPh sb="6" eb="8">
      <t>サイカイ</t>
    </rPh>
    <rPh sb="10" eb="13">
      <t>ネンガッピ</t>
    </rPh>
    <phoneticPr fontId="10"/>
  </si>
  <si>
    <t>年　　　　　月　　　　　日</t>
    <rPh sb="0" eb="1">
      <t>ネン</t>
    </rPh>
    <rPh sb="6" eb="7">
      <t>ガツ</t>
    </rPh>
    <rPh sb="12" eb="13">
      <t>ニチ</t>
    </rPh>
    <phoneticPr fontId="10"/>
  </si>
  <si>
    <t>廃止・休止した理由</t>
    <rPh sb="0" eb="2">
      <t>ハイシ</t>
    </rPh>
    <rPh sb="3" eb="5">
      <t>キュウシ</t>
    </rPh>
    <rPh sb="7" eb="9">
      <t>リユウ</t>
    </rPh>
    <phoneticPr fontId="10"/>
  </si>
  <si>
    <t>現にサービス又は支援を受けていた者に対する措置
（廃止・休止した場合のみ）</t>
    <rPh sb="0" eb="1">
      <t>ゲン</t>
    </rPh>
    <rPh sb="6" eb="7">
      <t>マタ</t>
    </rPh>
    <rPh sb="8" eb="10">
      <t>シエン</t>
    </rPh>
    <rPh sb="11" eb="12">
      <t>ウ</t>
    </rPh>
    <rPh sb="16" eb="17">
      <t>モノ</t>
    </rPh>
    <rPh sb="18" eb="19">
      <t>タイ</t>
    </rPh>
    <rPh sb="21" eb="23">
      <t>ソチ</t>
    </rPh>
    <rPh sb="25" eb="27">
      <t>ハイシ</t>
    </rPh>
    <rPh sb="28" eb="30">
      <t>キュウシ</t>
    </rPh>
    <rPh sb="32" eb="34">
      <t>バアイ</t>
    </rPh>
    <phoneticPr fontId="10"/>
  </si>
  <si>
    <t>休止予定期間</t>
    <rPh sb="0" eb="2">
      <t>キュウシ</t>
    </rPh>
    <rPh sb="2" eb="4">
      <t>ヨテイ</t>
    </rPh>
    <rPh sb="4" eb="6">
      <t>キカン</t>
    </rPh>
    <phoneticPr fontId="10"/>
  </si>
  <si>
    <t>年　　　月　　　日　　　　～　　　　年　　　月　　　日</t>
    <rPh sb="0" eb="1">
      <t>ネン</t>
    </rPh>
    <rPh sb="4" eb="5">
      <t>ガツ</t>
    </rPh>
    <rPh sb="8" eb="9">
      <t>ニチ</t>
    </rPh>
    <phoneticPr fontId="10"/>
  </si>
  <si>
    <t>該当項目に○をしてください。</t>
    <rPh sb="0" eb="2">
      <t>ガイトウ</t>
    </rPh>
    <rPh sb="2" eb="4">
      <t>コウモク</t>
    </rPh>
    <phoneticPr fontId="10"/>
  </si>
  <si>
    <t>事業の再開を届け出る場合、当該事業に係る従業者の勤務の体制及び勤務形態に関する書類を添付してください。また、休止前の状況に変更が生じているときは、変更届も併せて行ってください。</t>
    <rPh sb="0" eb="2">
      <t>ジギョウ</t>
    </rPh>
    <rPh sb="3" eb="5">
      <t>サイカイ</t>
    </rPh>
    <rPh sb="6" eb="7">
      <t>トド</t>
    </rPh>
    <rPh sb="8" eb="9">
      <t>デ</t>
    </rPh>
    <rPh sb="10" eb="12">
      <t>バアイ</t>
    </rPh>
    <rPh sb="13" eb="15">
      <t>トウガイ</t>
    </rPh>
    <rPh sb="15" eb="17">
      <t>ジギョウ</t>
    </rPh>
    <rPh sb="18" eb="19">
      <t>カカ</t>
    </rPh>
    <rPh sb="20" eb="23">
      <t>ジュウギョウシャ</t>
    </rPh>
    <rPh sb="24" eb="26">
      <t>キンム</t>
    </rPh>
    <rPh sb="27" eb="29">
      <t>タイセイ</t>
    </rPh>
    <rPh sb="29" eb="30">
      <t>オヨ</t>
    </rPh>
    <rPh sb="31" eb="33">
      <t>キンム</t>
    </rPh>
    <rPh sb="33" eb="35">
      <t>ケイタイ</t>
    </rPh>
    <rPh sb="36" eb="37">
      <t>カン</t>
    </rPh>
    <rPh sb="39" eb="41">
      <t>ショルイ</t>
    </rPh>
    <rPh sb="42" eb="44">
      <t>テンプ</t>
    </rPh>
    <rPh sb="54" eb="56">
      <t>キュウシ</t>
    </rPh>
    <rPh sb="56" eb="57">
      <t>マエ</t>
    </rPh>
    <rPh sb="58" eb="60">
      <t>ジョウキョウ</t>
    </rPh>
    <rPh sb="61" eb="63">
      <t>ヘンコウ</t>
    </rPh>
    <rPh sb="64" eb="65">
      <t>ショウ</t>
    </rPh>
    <rPh sb="73" eb="75">
      <t>ヘンコウ</t>
    </rPh>
    <rPh sb="75" eb="76">
      <t>トド</t>
    </rPh>
    <rPh sb="77" eb="78">
      <t>アワ</t>
    </rPh>
    <rPh sb="80" eb="81">
      <t>オコナ</t>
    </rPh>
    <phoneticPr fontId="10"/>
  </si>
  <si>
    <t>フリガナ</t>
    <phoneticPr fontId="10"/>
  </si>
  <si>
    <t>主たる事務所の
所在地</t>
    <phoneticPr fontId="10"/>
  </si>
  <si>
    <t xml:space="preserve"> </t>
    <phoneticPr fontId="10"/>
  </si>
  <si>
    <t>申請者連絡先</t>
    <rPh sb="0" eb="3">
      <t>シンセイシャ</t>
    </rPh>
    <rPh sb="3" eb="6">
      <t>レンラクサキ</t>
    </rPh>
    <phoneticPr fontId="10"/>
  </si>
  <si>
    <t>代表者の職・氏名</t>
  </si>
  <si>
    <t>　　　　</t>
    <phoneticPr fontId="10"/>
  </si>
  <si>
    <t>電話番号</t>
    <phoneticPr fontId="10"/>
  </si>
  <si>
    <t>現に受けている指定の
有効期間満了日</t>
    <rPh sb="0" eb="1">
      <t>ゲン</t>
    </rPh>
    <rPh sb="2" eb="3">
      <t>ウ</t>
    </rPh>
    <rPh sb="7" eb="9">
      <t>シテイ</t>
    </rPh>
    <rPh sb="11" eb="13">
      <t>ユウコウ</t>
    </rPh>
    <rPh sb="13" eb="15">
      <t>キカン</t>
    </rPh>
    <rPh sb="15" eb="17">
      <t>マンリョウ</t>
    </rPh>
    <rPh sb="17" eb="18">
      <t>ビ</t>
    </rPh>
    <phoneticPr fontId="10"/>
  </si>
  <si>
    <t>「更新事業」欄は、今回申請するものについて、該当する欄に○を記載してください。</t>
    <rPh sb="1" eb="3">
      <t>コウシン</t>
    </rPh>
    <rPh sb="3" eb="5">
      <t>ジギョウ</t>
    </rPh>
    <rPh sb="6" eb="7">
      <t>ラン</t>
    </rPh>
    <rPh sb="9" eb="11">
      <t>コンカイ</t>
    </rPh>
    <rPh sb="11" eb="13">
      <t>シンセイ</t>
    </rPh>
    <rPh sb="22" eb="24">
      <t>ガイトウ</t>
    </rPh>
    <rPh sb="26" eb="27">
      <t>ラン</t>
    </rPh>
    <rPh sb="30" eb="32">
      <t>キサイ</t>
    </rPh>
    <phoneticPr fontId="10"/>
  </si>
  <si>
    <t>坂東市長</t>
    <rPh sb="0" eb="3">
      <t>バンドウシ</t>
    </rPh>
    <rPh sb="3" eb="4">
      <t>チョウ</t>
    </rPh>
    <phoneticPr fontId="10"/>
  </si>
  <si>
    <t>付表1及び付表2については、市長が定める様式書類を使用してください。</t>
    <rPh sb="0" eb="2">
      <t>フヒョウ</t>
    </rPh>
    <rPh sb="3" eb="4">
      <t>オヨ</t>
    </rPh>
    <rPh sb="5" eb="7">
      <t>フヒョウ</t>
    </rPh>
    <rPh sb="14" eb="16">
      <t>シチョウ</t>
    </rPh>
    <rPh sb="17" eb="18">
      <t>サダ</t>
    </rPh>
    <rPh sb="20" eb="22">
      <t>ヨウシキ</t>
    </rPh>
    <rPh sb="22" eb="24">
      <t>ショルイ</t>
    </rPh>
    <rPh sb="25" eb="27">
      <t>シヨウ</t>
    </rPh>
    <phoneticPr fontId="10"/>
  </si>
  <si>
    <r>
      <t xml:space="preserve">実施事業
</t>
    </r>
    <r>
      <rPr>
        <sz val="6"/>
        <rFont val="ＭＳ Ｐ明朝"/>
        <family val="1"/>
        <charset val="128"/>
      </rPr>
      <t>（該当する欄に○)</t>
    </r>
    <rPh sb="0" eb="2">
      <t>ジッシ</t>
    </rPh>
    <rPh sb="2" eb="4">
      <t>ジギョウ</t>
    </rPh>
    <rPh sb="6" eb="8">
      <t>ガイトウ</t>
    </rPh>
    <rPh sb="10" eb="11">
      <t>ラン</t>
    </rPh>
    <phoneticPr fontId="10"/>
  </si>
  <si>
    <t>フリガナ</t>
    <phoneticPr fontId="10"/>
  </si>
  <si>
    <t>主たる事務所の
所在地</t>
    <phoneticPr fontId="10"/>
  </si>
  <si>
    <t xml:space="preserve"> </t>
    <phoneticPr fontId="10"/>
  </si>
  <si>
    <t>フリガナ</t>
    <phoneticPr fontId="10"/>
  </si>
  <si>
    <t>　　　　</t>
    <phoneticPr fontId="10"/>
  </si>
  <si>
    <t>電話番号</t>
    <phoneticPr fontId="10"/>
  </si>
  <si>
    <t>坂東市長</t>
    <rPh sb="0" eb="2">
      <t>バンドウ</t>
    </rPh>
    <rPh sb="2" eb="3">
      <t>シ</t>
    </rPh>
    <rPh sb="3" eb="4">
      <t>チョウ</t>
    </rPh>
    <phoneticPr fontId="10"/>
  </si>
  <si>
    <r>
      <t xml:space="preserve">更新事業
</t>
    </r>
    <r>
      <rPr>
        <sz val="6"/>
        <rFont val="ＭＳ Ｐ明朝"/>
        <family val="1"/>
        <charset val="128"/>
      </rPr>
      <t>（該当する欄に○)</t>
    </r>
    <rPh sb="0" eb="2">
      <t>コウシン</t>
    </rPh>
    <rPh sb="2" eb="4">
      <t>ジギョウ</t>
    </rPh>
    <rPh sb="6" eb="8">
      <t>ガイトウ</t>
    </rPh>
    <rPh sb="10" eb="11">
      <t>ラン</t>
    </rPh>
    <phoneticPr fontId="10"/>
  </si>
  <si>
    <t>年　　月　　日</t>
  </si>
  <si>
    <t>様</t>
    <rPh sb="0" eb="1">
      <t>サマ</t>
    </rPh>
    <phoneticPr fontId="42"/>
  </si>
  <si>
    <t>事業所名</t>
    <rPh sb="0" eb="2">
      <t>ジギョウ</t>
    </rPh>
    <rPh sb="2" eb="3">
      <t>ショ</t>
    </rPh>
    <rPh sb="3" eb="4">
      <t>メイ</t>
    </rPh>
    <phoneticPr fontId="42"/>
  </si>
  <si>
    <t>事業所所在地</t>
    <rPh sb="0" eb="2">
      <t>ジギョウ</t>
    </rPh>
    <rPh sb="2" eb="3">
      <t>ショ</t>
    </rPh>
    <rPh sb="3" eb="6">
      <t>ショザイチ</t>
    </rPh>
    <phoneticPr fontId="42"/>
  </si>
  <si>
    <t>申請者名</t>
    <rPh sb="0" eb="2">
      <t>シンセイ</t>
    </rPh>
    <rPh sb="3" eb="4">
      <t>メイ</t>
    </rPh>
    <phoneticPr fontId="42"/>
  </si>
  <si>
    <t>代表者名</t>
    <rPh sb="0" eb="2">
      <t>ダイヒョウ</t>
    </rPh>
    <rPh sb="2" eb="3">
      <t>シャ</t>
    </rPh>
    <rPh sb="3" eb="4">
      <t>メイ</t>
    </rPh>
    <phoneticPr fontId="42"/>
  </si>
  <si>
    <t>事業等の種類</t>
    <rPh sb="0" eb="2">
      <t>ジギョウ</t>
    </rPh>
    <rPh sb="2" eb="3">
      <t>トウ</t>
    </rPh>
    <rPh sb="4" eb="6">
      <t>シュルイ</t>
    </rPh>
    <phoneticPr fontId="42"/>
  </si>
  <si>
    <t>（教示）</t>
    <rPh sb="1" eb="3">
      <t>キョウジ</t>
    </rPh>
    <phoneticPr fontId="42"/>
  </si>
  <si>
    <t>指 定 事 業 者 指 定 取 消 停 止 通 知 書</t>
    <rPh sb="0" eb="1">
      <t>ユビ</t>
    </rPh>
    <rPh sb="2" eb="3">
      <t>サダ</t>
    </rPh>
    <rPh sb="4" eb="5">
      <t>コト</t>
    </rPh>
    <rPh sb="6" eb="7">
      <t>ギョウ</t>
    </rPh>
    <rPh sb="8" eb="9">
      <t>シャ</t>
    </rPh>
    <rPh sb="10" eb="11">
      <t>ユビ</t>
    </rPh>
    <rPh sb="12" eb="13">
      <t>サダ</t>
    </rPh>
    <rPh sb="14" eb="15">
      <t>トリ</t>
    </rPh>
    <rPh sb="16" eb="17">
      <t>ショウ</t>
    </rPh>
    <rPh sb="18" eb="19">
      <t>テイ</t>
    </rPh>
    <rPh sb="20" eb="21">
      <t>トメ</t>
    </rPh>
    <rPh sb="22" eb="23">
      <t>ツウ</t>
    </rPh>
    <rPh sb="24" eb="25">
      <t>チ</t>
    </rPh>
    <rPh sb="26" eb="27">
      <t>ショ</t>
    </rPh>
    <phoneticPr fontId="42"/>
  </si>
  <si>
    <t>取消・停止年月日</t>
    <rPh sb="0" eb="2">
      <t>トリケ</t>
    </rPh>
    <rPh sb="3" eb="5">
      <t>テイシ</t>
    </rPh>
    <rPh sb="5" eb="8">
      <t>ネンガッピ</t>
    </rPh>
    <phoneticPr fontId="42"/>
  </si>
  <si>
    <t>　　　次のとおり指定事業者の指定を辞退したいので、届け出ます。</t>
    <rPh sb="3" eb="4">
      <t>ツギ</t>
    </rPh>
    <rPh sb="8" eb="10">
      <t>シテイ</t>
    </rPh>
    <rPh sb="10" eb="12">
      <t>ジギョウ</t>
    </rPh>
    <rPh sb="12" eb="13">
      <t>シャ</t>
    </rPh>
    <rPh sb="14" eb="16">
      <t>シテイ</t>
    </rPh>
    <rPh sb="17" eb="19">
      <t>ジタイ</t>
    </rPh>
    <rPh sb="25" eb="26">
      <t>トド</t>
    </rPh>
    <rPh sb="27" eb="28">
      <t>デ</t>
    </rPh>
    <phoneticPr fontId="10"/>
  </si>
  <si>
    <t>指定を辞退する事業所</t>
    <rPh sb="0" eb="2">
      <t>シテイ</t>
    </rPh>
    <rPh sb="3" eb="5">
      <t>ジタイ</t>
    </rPh>
    <rPh sb="7" eb="10">
      <t>ジギョウショ</t>
    </rPh>
    <phoneticPr fontId="10"/>
  </si>
  <si>
    <t>指定を受けた年月日</t>
    <rPh sb="0" eb="2">
      <t>シテイ</t>
    </rPh>
    <rPh sb="3" eb="4">
      <t>ウ</t>
    </rPh>
    <rPh sb="6" eb="9">
      <t>ネンガッピ</t>
    </rPh>
    <phoneticPr fontId="10"/>
  </si>
  <si>
    <t>指定を辞退する年月日</t>
    <rPh sb="0" eb="2">
      <t>シテイ</t>
    </rPh>
    <rPh sb="3" eb="5">
      <t>ジタイ</t>
    </rPh>
    <rPh sb="7" eb="10">
      <t>ネンガッピ</t>
    </rPh>
    <phoneticPr fontId="10"/>
  </si>
  <si>
    <t>指定を辞退する理由</t>
    <rPh sb="0" eb="2">
      <t>シテイ</t>
    </rPh>
    <rPh sb="3" eb="5">
      <t>ジタイ</t>
    </rPh>
    <rPh sb="7" eb="9">
      <t>リユウ</t>
    </rPh>
    <phoneticPr fontId="10"/>
  </si>
  <si>
    <t>現に事業所を利用している者に対する措置</t>
    <rPh sb="0" eb="1">
      <t>ゲン</t>
    </rPh>
    <rPh sb="2" eb="4">
      <t>ジギョウ</t>
    </rPh>
    <rPh sb="4" eb="5">
      <t>ショ</t>
    </rPh>
    <rPh sb="6" eb="8">
      <t>リヨウ</t>
    </rPh>
    <rPh sb="12" eb="13">
      <t>モノ</t>
    </rPh>
    <rPh sb="14" eb="15">
      <t>タイ</t>
    </rPh>
    <rPh sb="17" eb="19">
      <t>ソチ</t>
    </rPh>
    <phoneticPr fontId="10"/>
  </si>
  <si>
    <t>　注</t>
    <rPh sb="1" eb="2">
      <t>チュウ</t>
    </rPh>
    <phoneticPr fontId="10"/>
  </si>
  <si>
    <t>指定を辞退する日の１月前までに届け出てください。</t>
    <rPh sb="0" eb="2">
      <t>シテイ</t>
    </rPh>
    <rPh sb="3" eb="5">
      <t>ジタイ</t>
    </rPh>
    <rPh sb="7" eb="8">
      <t>ヒ</t>
    </rPh>
    <rPh sb="10" eb="11">
      <t>ツキ</t>
    </rPh>
    <rPh sb="11" eb="12">
      <t>マエ</t>
    </rPh>
    <rPh sb="15" eb="16">
      <t>トド</t>
    </rPh>
    <rPh sb="17" eb="18">
      <t>デ</t>
    </rPh>
    <phoneticPr fontId="10"/>
  </si>
  <si>
    <t>指 定 事 業 者 指 定 辞 退 届 出 書</t>
    <rPh sb="0" eb="1">
      <t>ユビ</t>
    </rPh>
    <rPh sb="2" eb="3">
      <t>サダ</t>
    </rPh>
    <rPh sb="4" eb="5">
      <t>コト</t>
    </rPh>
    <rPh sb="6" eb="7">
      <t>ギョウ</t>
    </rPh>
    <rPh sb="8" eb="9">
      <t>モノ</t>
    </rPh>
    <rPh sb="10" eb="11">
      <t>ユビ</t>
    </rPh>
    <rPh sb="12" eb="13">
      <t>サダ</t>
    </rPh>
    <rPh sb="14" eb="15">
      <t>ジ</t>
    </rPh>
    <rPh sb="16" eb="17">
      <t>タイ</t>
    </rPh>
    <rPh sb="18" eb="19">
      <t>トドケ</t>
    </rPh>
    <rPh sb="20" eb="21">
      <t>デ</t>
    </rPh>
    <rPh sb="22" eb="23">
      <t>ショ</t>
    </rPh>
    <phoneticPr fontId="10"/>
  </si>
  <si>
    <t>坂東市長</t>
    <rPh sb="0" eb="3">
      <t>バンドウシ</t>
    </rPh>
    <rPh sb="3" eb="4">
      <t>チョウ</t>
    </rPh>
    <phoneticPr fontId="42"/>
  </si>
  <si>
    <t>様</t>
    <rPh sb="0" eb="1">
      <t>サマ</t>
    </rPh>
    <phoneticPr fontId="10"/>
  </si>
  <si>
    <t>坂東市長　　 様</t>
    <rPh sb="0" eb="3">
      <t>バンドウシ</t>
    </rPh>
    <rPh sb="3" eb="4">
      <t>チョウ</t>
    </rPh>
    <rPh sb="7" eb="8">
      <t>サマ</t>
    </rPh>
    <phoneticPr fontId="10"/>
  </si>
  <si>
    <t>事業所の建物の構造、平面図等</t>
    <rPh sb="0" eb="3">
      <t>ジギョウショ</t>
    </rPh>
    <rPh sb="4" eb="6">
      <t>タテモノ</t>
    </rPh>
    <rPh sb="7" eb="9">
      <t>コウゾウ</t>
    </rPh>
    <rPh sb="10" eb="13">
      <t>ヘイメンズ</t>
    </rPh>
    <rPh sb="13" eb="14">
      <t>トウ</t>
    </rPh>
    <phoneticPr fontId="10"/>
  </si>
  <si>
    <t>管理者、サービス提供責任者の氏名、住所</t>
    <rPh sb="0" eb="3">
      <t>カンリシャ</t>
    </rPh>
    <rPh sb="8" eb="10">
      <t>テイキョウ</t>
    </rPh>
    <rPh sb="10" eb="13">
      <t>セキニンシャ</t>
    </rPh>
    <rPh sb="14" eb="16">
      <t>シメイ</t>
    </rPh>
    <rPh sb="17" eb="19">
      <t>ジュウショ</t>
    </rPh>
    <phoneticPr fontId="10"/>
  </si>
  <si>
    <t>利用者の推定数</t>
    <rPh sb="0" eb="3">
      <t>リヨウシャ</t>
    </rPh>
    <rPh sb="4" eb="6">
      <t>スイテイ</t>
    </rPh>
    <rPh sb="6" eb="7">
      <t>スウ</t>
    </rPh>
    <phoneticPr fontId="10"/>
  </si>
  <si>
    <t>事業所の種別</t>
    <rPh sb="0" eb="2">
      <t>ジギョウ</t>
    </rPh>
    <rPh sb="2" eb="3">
      <t>ショ</t>
    </rPh>
    <rPh sb="4" eb="6">
      <t>シュベツ</t>
    </rPh>
    <phoneticPr fontId="10"/>
  </si>
  <si>
    <t>協力医療機関（病院）又は協力歯科医療機関</t>
    <rPh sb="0" eb="2">
      <t>キョウリョク</t>
    </rPh>
    <rPh sb="2" eb="4">
      <t>イリョウ</t>
    </rPh>
    <rPh sb="4" eb="6">
      <t>キカン</t>
    </rPh>
    <rPh sb="7" eb="9">
      <t>ビョウイン</t>
    </rPh>
    <rPh sb="10" eb="11">
      <t>マタ</t>
    </rPh>
    <rPh sb="12" eb="14">
      <t>キョウリョク</t>
    </rPh>
    <rPh sb="14" eb="16">
      <t>シカ</t>
    </rPh>
    <rPh sb="16" eb="18">
      <t>イリョウ</t>
    </rPh>
    <rPh sb="18" eb="20">
      <t>キカン</t>
    </rPh>
    <phoneticPr fontId="10"/>
  </si>
  <si>
    <t>様式第１号（第３条関係）</t>
    <rPh sb="6" eb="7">
      <t>ダイ</t>
    </rPh>
    <rPh sb="8" eb="9">
      <t>ジョウ</t>
    </rPh>
    <rPh sb="9" eb="11">
      <t>カンケイ</t>
    </rPh>
    <phoneticPr fontId="10"/>
  </si>
  <si>
    <t>指 定 第 １ 号 事 業 者 指 定 申 請 書</t>
    <rPh sb="0" eb="1">
      <t>ユビ</t>
    </rPh>
    <rPh sb="2" eb="3">
      <t>サダ</t>
    </rPh>
    <rPh sb="4" eb="5">
      <t>ダイ</t>
    </rPh>
    <rPh sb="8" eb="9">
      <t>ゴウ</t>
    </rPh>
    <rPh sb="10" eb="11">
      <t>コト</t>
    </rPh>
    <rPh sb="12" eb="13">
      <t>ギョウ</t>
    </rPh>
    <rPh sb="14" eb="15">
      <t>モノ</t>
    </rPh>
    <rPh sb="16" eb="17">
      <t>ユビ</t>
    </rPh>
    <rPh sb="18" eb="19">
      <t>サダ</t>
    </rPh>
    <rPh sb="20" eb="21">
      <t>サル</t>
    </rPh>
    <rPh sb="22" eb="23">
      <t>ショウ</t>
    </rPh>
    <rPh sb="24" eb="25">
      <t>ショ</t>
    </rPh>
    <phoneticPr fontId="10"/>
  </si>
  <si>
    <t>指 定 第 １ 号 事 業 者 指 定 更 新 申 請 書</t>
    <rPh sb="0" eb="1">
      <t>ユビ</t>
    </rPh>
    <rPh sb="2" eb="3">
      <t>サダ</t>
    </rPh>
    <rPh sb="4" eb="5">
      <t>ダイ</t>
    </rPh>
    <rPh sb="8" eb="9">
      <t>ゴウ</t>
    </rPh>
    <rPh sb="10" eb="11">
      <t>コト</t>
    </rPh>
    <rPh sb="12" eb="13">
      <t>ギョウ</t>
    </rPh>
    <rPh sb="14" eb="15">
      <t>モノ</t>
    </rPh>
    <rPh sb="16" eb="17">
      <t>ユビ</t>
    </rPh>
    <rPh sb="18" eb="19">
      <t>サダ</t>
    </rPh>
    <rPh sb="20" eb="21">
      <t>サラ</t>
    </rPh>
    <rPh sb="22" eb="23">
      <t>シン</t>
    </rPh>
    <rPh sb="24" eb="25">
      <t>サル</t>
    </rPh>
    <rPh sb="26" eb="27">
      <t>ショウ</t>
    </rPh>
    <rPh sb="28" eb="29">
      <t>ショ</t>
    </rPh>
    <phoneticPr fontId="10"/>
  </si>
  <si>
    <t>指 定 第 １ 号 事 業 者 変 更 届 出 書</t>
    <rPh sb="0" eb="1">
      <t>ユビ</t>
    </rPh>
    <rPh sb="2" eb="3">
      <t>サダ</t>
    </rPh>
    <rPh sb="4" eb="5">
      <t>ダイ</t>
    </rPh>
    <rPh sb="8" eb="9">
      <t>ゴウ</t>
    </rPh>
    <rPh sb="10" eb="11">
      <t>コト</t>
    </rPh>
    <rPh sb="12" eb="13">
      <t>ギョウ</t>
    </rPh>
    <rPh sb="14" eb="15">
      <t>モノ</t>
    </rPh>
    <rPh sb="16" eb="17">
      <t>ヘン</t>
    </rPh>
    <phoneticPr fontId="10"/>
  </si>
  <si>
    <t xml:space="preserve">指 定 第 １ 号 事 業 者 廃 止 ・ 休 止 ・ 再 開 届 出 書 </t>
    <rPh sb="0" eb="1">
      <t>ユビ</t>
    </rPh>
    <rPh sb="2" eb="3">
      <t>サダ</t>
    </rPh>
    <rPh sb="4" eb="5">
      <t>ダイ</t>
    </rPh>
    <rPh sb="8" eb="9">
      <t>ゴウ</t>
    </rPh>
    <rPh sb="10" eb="11">
      <t>コト</t>
    </rPh>
    <rPh sb="12" eb="13">
      <t>ギョウ</t>
    </rPh>
    <rPh sb="14" eb="15">
      <t>モノ</t>
    </rPh>
    <rPh sb="16" eb="17">
      <t>ハイ</t>
    </rPh>
    <rPh sb="18" eb="19">
      <t>トメ</t>
    </rPh>
    <phoneticPr fontId="10"/>
  </si>
  <si>
    <t>印</t>
    <rPh sb="0" eb="1">
      <t>イン</t>
    </rPh>
    <phoneticPr fontId="10"/>
  </si>
  <si>
    <t>　  介護保険法に規定する事業者に係る指定を受けたいので、次のとおり関係書類を添えて申請します。</t>
    <rPh sb="15" eb="16">
      <t>シャ</t>
    </rPh>
    <rPh sb="29" eb="30">
      <t>ツギ</t>
    </rPh>
    <phoneticPr fontId="10"/>
  </si>
  <si>
    <t>坂東市指令第　　　　号</t>
    <rPh sb="0" eb="3">
      <t>バンドウシ</t>
    </rPh>
    <rPh sb="3" eb="5">
      <t>シレイ</t>
    </rPh>
    <rPh sb="5" eb="6">
      <t>ダイ</t>
    </rPh>
    <rPh sb="10" eb="11">
      <t>ゴウ</t>
    </rPh>
    <phoneticPr fontId="42"/>
  </si>
  <si>
    <t>様式第３号（第７条関係）</t>
    <rPh sb="6" eb="7">
      <t>ダイ</t>
    </rPh>
    <rPh sb="8" eb="9">
      <t>ジョウ</t>
    </rPh>
    <rPh sb="9" eb="11">
      <t>カンケイ</t>
    </rPh>
    <phoneticPr fontId="10"/>
  </si>
  <si>
    <t>　  介護保険法に規定する事業者に係る指定の更新を受けたいので、次のとおり関係書類を添えて申請します。</t>
    <rPh sb="15" eb="16">
      <t>シャ</t>
    </rPh>
    <rPh sb="22" eb="24">
      <t>コウシン</t>
    </rPh>
    <rPh sb="32" eb="33">
      <t>ツギ</t>
    </rPh>
    <phoneticPr fontId="10"/>
  </si>
  <si>
    <t>様式第５号（第９条関係）</t>
    <rPh sb="2" eb="3">
      <t>ダイ</t>
    </rPh>
    <rPh sb="4" eb="5">
      <t>ゴウ</t>
    </rPh>
    <rPh sb="6" eb="7">
      <t>ダイ</t>
    </rPh>
    <rPh sb="8" eb="9">
      <t>ジョウ</t>
    </rPh>
    <rPh sb="9" eb="11">
      <t>カンケイ</t>
    </rPh>
    <phoneticPr fontId="10"/>
  </si>
  <si>
    <t>様式第６号（第９条関係）</t>
    <rPh sb="0" eb="2">
      <t>ヨウシキ</t>
    </rPh>
    <rPh sb="2" eb="3">
      <t>ダイ</t>
    </rPh>
    <rPh sb="4" eb="5">
      <t>ゴウ</t>
    </rPh>
    <rPh sb="6" eb="7">
      <t>ダイ</t>
    </rPh>
    <rPh sb="8" eb="9">
      <t>ジョウ</t>
    </rPh>
    <rPh sb="9" eb="11">
      <t>カンケイ</t>
    </rPh>
    <phoneticPr fontId="10"/>
  </si>
  <si>
    <t>様式第７号（第１０条関係）</t>
    <rPh sb="0" eb="2">
      <t>ヨウシキ</t>
    </rPh>
    <rPh sb="2" eb="3">
      <t>ダイ</t>
    </rPh>
    <rPh sb="4" eb="5">
      <t>ゴウ</t>
    </rPh>
    <rPh sb="6" eb="7">
      <t>ダイ</t>
    </rPh>
    <rPh sb="9" eb="10">
      <t>ジョウ</t>
    </rPh>
    <rPh sb="10" eb="12">
      <t>カンケイ</t>
    </rPh>
    <phoneticPr fontId="10"/>
  </si>
  <si>
    <t>１　この決定に不服がある場合は、この決定があったことを知った日の翌日から起算して３箇</t>
    <rPh sb="4" eb="6">
      <t>ケッテイ</t>
    </rPh>
    <rPh sb="7" eb="9">
      <t>フフク</t>
    </rPh>
    <rPh sb="12" eb="14">
      <t>バアイ</t>
    </rPh>
    <rPh sb="18" eb="20">
      <t>ケッテイ</t>
    </rPh>
    <rPh sb="27" eb="28">
      <t>シ</t>
    </rPh>
    <rPh sb="30" eb="31">
      <t>ヒ</t>
    </rPh>
    <rPh sb="32" eb="34">
      <t>ヨクジツ</t>
    </rPh>
    <rPh sb="36" eb="38">
      <t>キサン</t>
    </rPh>
    <rPh sb="41" eb="42">
      <t>カ</t>
    </rPh>
    <phoneticPr fontId="42"/>
  </si>
  <si>
    <t>２　この決定については、この決定のあったことを知った日の翌日から起算して６箇月以内に、</t>
    <rPh sb="4" eb="6">
      <t>ケッテイ</t>
    </rPh>
    <rPh sb="14" eb="16">
      <t>ケッテイ</t>
    </rPh>
    <rPh sb="23" eb="24">
      <t>シ</t>
    </rPh>
    <rPh sb="26" eb="27">
      <t>ヒ</t>
    </rPh>
    <rPh sb="28" eb="29">
      <t>ヨク</t>
    </rPh>
    <rPh sb="29" eb="30">
      <t>ヒ</t>
    </rPh>
    <rPh sb="32" eb="34">
      <t>キサン</t>
    </rPh>
    <rPh sb="37" eb="38">
      <t>カ</t>
    </rPh>
    <rPh sb="38" eb="39">
      <t>ツキ</t>
    </rPh>
    <rPh sb="39" eb="41">
      <t>イナイ</t>
    </rPh>
    <phoneticPr fontId="42"/>
  </si>
  <si>
    <t>　　坂東市を被告として（訴訟において坂東市を代表する者は坂東市長となります。）、処分</t>
    <rPh sb="2" eb="5">
      <t>バンドウシ</t>
    </rPh>
    <rPh sb="6" eb="8">
      <t>ヒコク</t>
    </rPh>
    <rPh sb="12" eb="14">
      <t>ソショウ</t>
    </rPh>
    <rPh sb="18" eb="21">
      <t>バンドウシ</t>
    </rPh>
    <rPh sb="22" eb="24">
      <t>ダイヒョウ</t>
    </rPh>
    <rPh sb="26" eb="27">
      <t>モノ</t>
    </rPh>
    <rPh sb="28" eb="31">
      <t>バンドウシ</t>
    </rPh>
    <rPh sb="31" eb="32">
      <t>チョウ</t>
    </rPh>
    <rPh sb="40" eb="42">
      <t>ショブン</t>
    </rPh>
    <phoneticPr fontId="42"/>
  </si>
  <si>
    <t>　　の取消しの訴えを提起することができます。（なお、この決定があったことを知った日の翌</t>
    <rPh sb="3" eb="5">
      <t>トリケ</t>
    </rPh>
    <rPh sb="7" eb="8">
      <t>ウッタ</t>
    </rPh>
    <rPh sb="10" eb="12">
      <t>テイキ</t>
    </rPh>
    <rPh sb="28" eb="30">
      <t>ケッテイ</t>
    </rPh>
    <rPh sb="37" eb="38">
      <t>シ</t>
    </rPh>
    <rPh sb="40" eb="41">
      <t>ヒ</t>
    </rPh>
    <rPh sb="42" eb="43">
      <t>ヨク</t>
    </rPh>
    <phoneticPr fontId="42"/>
  </si>
  <si>
    <t>　　日から起算して６箇月以内であっても、この決定の日の翌日から起算して１年を経過する</t>
    <rPh sb="23" eb="24">
      <t>テイ</t>
    </rPh>
    <rPh sb="25" eb="26">
      <t>ヒ</t>
    </rPh>
    <rPh sb="27" eb="29">
      <t>ヨクジツ</t>
    </rPh>
    <rPh sb="31" eb="33">
      <t>キサン</t>
    </rPh>
    <rPh sb="36" eb="37">
      <t>ネン</t>
    </rPh>
    <rPh sb="38" eb="40">
      <t>ケイカ</t>
    </rPh>
    <phoneticPr fontId="42"/>
  </si>
  <si>
    <t>　　求をした場合には、当該審査請求に対する裁決があったことを知った日の翌日から起算</t>
    <rPh sb="2" eb="3">
      <t>モトム</t>
    </rPh>
    <rPh sb="6" eb="8">
      <t>バアイ</t>
    </rPh>
    <rPh sb="11" eb="13">
      <t>トウガイ</t>
    </rPh>
    <rPh sb="13" eb="15">
      <t>シンサ</t>
    </rPh>
    <rPh sb="15" eb="17">
      <t>セイキュウ</t>
    </rPh>
    <rPh sb="18" eb="19">
      <t>タイ</t>
    </rPh>
    <rPh sb="21" eb="23">
      <t>サイケツ</t>
    </rPh>
    <rPh sb="30" eb="31">
      <t>シ</t>
    </rPh>
    <rPh sb="33" eb="34">
      <t>ヒ</t>
    </rPh>
    <rPh sb="35" eb="37">
      <t>ヨクジツ</t>
    </rPh>
    <rPh sb="39" eb="41">
      <t>キサン</t>
    </rPh>
    <phoneticPr fontId="10"/>
  </si>
  <si>
    <t>　　して６箇月以内に、処分の取消しの訴えを提起することができます。</t>
    <rPh sb="5" eb="6">
      <t>カ</t>
    </rPh>
    <rPh sb="6" eb="7">
      <t>ツキ</t>
    </rPh>
    <rPh sb="7" eb="9">
      <t>イナイ</t>
    </rPh>
    <rPh sb="11" eb="13">
      <t>ショブン</t>
    </rPh>
    <rPh sb="14" eb="16">
      <t>トリケ</t>
    </rPh>
    <rPh sb="18" eb="19">
      <t>ウッタ</t>
    </rPh>
    <rPh sb="21" eb="23">
      <t>テイキ</t>
    </rPh>
    <phoneticPr fontId="42"/>
  </si>
  <si>
    <t>　　月以内に、坂東市長に対して審査請求をすることができます。（なお、この決定があったこ</t>
    <rPh sb="7" eb="9">
      <t>バンドウ</t>
    </rPh>
    <rPh sb="9" eb="11">
      <t>シチョウ</t>
    </rPh>
    <rPh sb="12" eb="13">
      <t>タイ</t>
    </rPh>
    <rPh sb="15" eb="17">
      <t>シンサ</t>
    </rPh>
    <rPh sb="17" eb="19">
      <t>セイキュウ</t>
    </rPh>
    <rPh sb="36" eb="38">
      <t>ケッテイ</t>
    </rPh>
    <phoneticPr fontId="42"/>
  </si>
  <si>
    <t>　　て１年を経過すると審査請求をすることができなくなります。）</t>
    <rPh sb="4" eb="5">
      <t>ネン</t>
    </rPh>
    <rPh sb="6" eb="8">
      <t>ケイカ</t>
    </rPh>
    <rPh sb="11" eb="13">
      <t>シンサ</t>
    </rPh>
    <rPh sb="13" eb="15">
      <t>セイキュウ</t>
    </rPh>
    <phoneticPr fontId="10"/>
  </si>
  <si>
    <t>　　とを知った日の翌日から起算して３箇月以内であっても、この決定の日の翌日から起算し</t>
    <rPh sb="4" eb="5">
      <t>シ</t>
    </rPh>
    <rPh sb="7" eb="8">
      <t>ヒ</t>
    </rPh>
    <rPh sb="9" eb="10">
      <t>ヨク</t>
    </rPh>
    <rPh sb="10" eb="11">
      <t>ヒ</t>
    </rPh>
    <rPh sb="13" eb="15">
      <t>キサン</t>
    </rPh>
    <rPh sb="18" eb="20">
      <t>カゲツ</t>
    </rPh>
    <rPh sb="20" eb="22">
      <t>イナイ</t>
    </rPh>
    <rPh sb="30" eb="32">
      <t>ケッテイ</t>
    </rPh>
    <rPh sb="33" eb="34">
      <t>ヒ</t>
    </rPh>
    <rPh sb="35" eb="36">
      <t>ヨク</t>
    </rPh>
    <rPh sb="36" eb="37">
      <t>ヒ</t>
    </rPh>
    <rPh sb="39" eb="41">
      <t>キサン</t>
    </rPh>
    <phoneticPr fontId="42"/>
  </si>
  <si>
    <t>　　とこの処分の取消しの訴えを提起することができなくなります。）。ただし、上記１の審査請</t>
    <rPh sb="5" eb="7">
      <t>ショブン</t>
    </rPh>
    <rPh sb="37" eb="39">
      <t>ジョウキ</t>
    </rPh>
    <rPh sb="41" eb="43">
      <t>シンサ</t>
    </rPh>
    <rPh sb="43" eb="44">
      <t>ショウ</t>
    </rPh>
    <phoneticPr fontId="42"/>
  </si>
  <si>
    <t>様式第８号（第１１条関係）</t>
    <rPh sb="0" eb="2">
      <t>ヨウシキ</t>
    </rPh>
    <rPh sb="2" eb="3">
      <t>ダイ</t>
    </rPh>
    <rPh sb="4" eb="5">
      <t>ゴウ</t>
    </rPh>
    <rPh sb="6" eb="7">
      <t>ダイ</t>
    </rPh>
    <rPh sb="9" eb="10">
      <t>ジョウ</t>
    </rPh>
    <rPh sb="10" eb="12">
      <t>カンケイ</t>
    </rPh>
    <phoneticPr fontId="42"/>
  </si>
  <si>
    <t>　　　　　年　　月　　日付け第　　　号による介護予防・日常生活支援総合事業</t>
    <rPh sb="14" eb="15">
      <t>ダイ</t>
    </rPh>
    <rPh sb="18" eb="19">
      <t>ゴウ</t>
    </rPh>
    <rPh sb="36" eb="37">
      <t>ギョウ</t>
    </rPh>
    <phoneticPr fontId="42"/>
  </si>
  <si>
    <t>における指定事業者の指定について、次のとおり（取消し、効力の停止）をしまし</t>
    <rPh sb="17" eb="18">
      <t>ツギ</t>
    </rPh>
    <rPh sb="23" eb="25">
      <t>トリケ</t>
    </rPh>
    <rPh sb="27" eb="29">
      <t>コウリョク</t>
    </rPh>
    <rPh sb="30" eb="31">
      <t>テイ</t>
    </rPh>
    <phoneticPr fontId="42"/>
  </si>
  <si>
    <t>たので通知します。</t>
    <rPh sb="3" eb="5">
      <t>ツウチ</t>
    </rPh>
    <phoneticPr fontId="42"/>
  </si>
  <si>
    <t xml:space="preserve"> </t>
    <phoneticPr fontId="10"/>
  </si>
  <si>
    <t xml:space="preserve"> </t>
    <phoneticPr fontId="10"/>
  </si>
  <si>
    <t xml:space="preserve">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</si>
</sst>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2"/>
      <name val="ＭＳ Ｐゴシック"/>
      <family val="3"/>
      <charset val="128"/>
    </font>
    <font>
      <sz val="11"/>
      <color theme="1"/>
      <name val="ＭＳ Ｐゴシック"/>
      <family val="2"/>
      <charset val="128"/>
      <scheme val="minor"/>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sz val="10"/>
      <name val="ＭＳ ゴシック"/>
      <family val="3"/>
      <charset val="128"/>
    </font>
    <font>
      <sz val="6"/>
      <name val="ＭＳ Ｐゴシック"/>
      <family val="3"/>
      <charset val="128"/>
    </font>
    <font>
      <sz val="14"/>
      <name val="ＭＳ Ｐゴシック"/>
      <family val="3"/>
      <charset val="128"/>
    </font>
    <font>
      <sz val="11"/>
      <name val="ＭＳ 明朝"/>
      <family val="1"/>
      <charset val="128"/>
    </font>
    <font>
      <sz val="10"/>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4"/>
      <color rgb="FFFF0000"/>
      <name val="ＭＳ Ｐゴシック"/>
      <family val="3"/>
      <charset val="128"/>
    </font>
    <font>
      <b/>
      <sz val="16"/>
      <color theme="1"/>
      <name val="ＭＳ Ｐゴシック"/>
      <family val="3"/>
      <charset val="128"/>
      <scheme val="minor"/>
    </font>
    <font>
      <sz val="11"/>
      <color theme="1"/>
      <name val="ＭＳ Ｐ明朝"/>
      <family val="1"/>
      <charset val="128"/>
    </font>
    <font>
      <sz val="9"/>
      <name val="ＭＳ Ｐ明朝"/>
      <family val="1"/>
      <charset val="128"/>
    </font>
    <font>
      <sz val="12"/>
      <name val="ＭＳ Ｐ明朝"/>
      <family val="1"/>
      <charset val="128"/>
    </font>
    <font>
      <sz val="8"/>
      <name val="ＭＳ Ｐ明朝"/>
      <family val="1"/>
      <charset val="128"/>
    </font>
    <font>
      <sz val="6"/>
      <name val="ＭＳ Ｐ明朝"/>
      <family val="1"/>
      <charset val="128"/>
    </font>
    <font>
      <b/>
      <sz val="11"/>
      <name val="ＭＳ Ｐ明朝"/>
      <family val="1"/>
      <charset val="128"/>
    </font>
    <font>
      <sz val="10.5"/>
      <color theme="1"/>
      <name val="ＭＳ Ｐ明朝"/>
      <family val="1"/>
      <charset val="128"/>
    </font>
    <font>
      <sz val="6"/>
      <name val="ＭＳ Ｐゴシック"/>
      <family val="2"/>
      <charset val="128"/>
      <scheme val="minor"/>
    </font>
    <font>
      <sz val="10.5"/>
      <color theme="1"/>
      <name val="ＭＳ 明朝"/>
      <family val="1"/>
      <charset val="128"/>
    </font>
    <font>
      <sz val="12"/>
      <color theme="1"/>
      <name val="ＭＳ Ｐ明朝"/>
      <family val="1"/>
      <charset val="128"/>
    </font>
    <font>
      <b/>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39997558519241921"/>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dott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s>
  <cellStyleXfs count="50">
    <xf numFmtId="0" fontId="0" fillId="0" borderId="0" applyBorder="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4"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 fillId="0" borderId="0"/>
    <xf numFmtId="0" fontId="4" fillId="0" borderId="0" applyBorder="0"/>
    <xf numFmtId="0" fontId="31" fillId="4" borderId="0" applyNumberFormat="0" applyBorder="0" applyAlignment="0" applyProtection="0">
      <alignment vertical="center"/>
    </xf>
    <xf numFmtId="0" fontId="7" fillId="0" borderId="0"/>
    <xf numFmtId="0" fontId="3" fillId="0" borderId="0"/>
    <xf numFmtId="0" fontId="4" fillId="0" borderId="0" applyBorder="0"/>
    <xf numFmtId="0" fontId="3" fillId="0" borderId="0"/>
    <xf numFmtId="0" fontId="32" fillId="0" borderId="0">
      <alignment vertical="center"/>
    </xf>
    <xf numFmtId="0" fontId="1" fillId="0" borderId="0">
      <alignment vertical="center"/>
    </xf>
  </cellStyleXfs>
  <cellXfs count="354">
    <xf numFmtId="0" fontId="0" fillId="0" borderId="0" xfId="0"/>
    <xf numFmtId="0" fontId="3" fillId="0" borderId="0" xfId="42" applyFont="1" applyAlignment="1">
      <alignment vertical="center"/>
    </xf>
    <xf numFmtId="0" fontId="3" fillId="0" borderId="0" xfId="42" applyFont="1" applyFill="1" applyAlignment="1">
      <alignment vertical="center"/>
    </xf>
    <xf numFmtId="0" fontId="2" fillId="0" borderId="0" xfId="42" applyFont="1" applyAlignment="1">
      <alignment vertical="center"/>
    </xf>
    <xf numFmtId="0" fontId="3" fillId="0" borderId="0" xfId="42" applyFont="1" applyFill="1" applyBorder="1" applyAlignment="1">
      <alignment vertical="center"/>
    </xf>
    <xf numFmtId="0" fontId="3" fillId="0" borderId="0" xfId="47" applyFont="1" applyFill="1" applyBorder="1" applyAlignment="1">
      <alignment vertical="center"/>
    </xf>
    <xf numFmtId="0" fontId="3" fillId="0" borderId="0" xfId="47" applyFont="1" applyBorder="1" applyAlignment="1">
      <alignment vertical="center"/>
    </xf>
    <xf numFmtId="0" fontId="12" fillId="0" borderId="0" xfId="42" applyFont="1" applyAlignment="1">
      <alignment vertical="center"/>
    </xf>
    <xf numFmtId="0" fontId="3" fillId="0" borderId="15" xfId="42" applyFont="1" applyBorder="1" applyAlignment="1">
      <alignment vertical="center"/>
    </xf>
    <xf numFmtId="0" fontId="3" fillId="0" borderId="10" xfId="42" applyFont="1" applyBorder="1" applyAlignment="1">
      <alignment vertical="center"/>
    </xf>
    <xf numFmtId="0" fontId="3" fillId="0" borderId="11" xfId="42" applyFont="1" applyBorder="1" applyAlignment="1">
      <alignment vertical="center"/>
    </xf>
    <xf numFmtId="0" fontId="3" fillId="0" borderId="0" xfId="42" applyFont="1" applyBorder="1" applyAlignment="1">
      <alignment vertical="center" textRotation="255"/>
    </xf>
    <xf numFmtId="0" fontId="3" fillId="0" borderId="0" xfId="46" applyFont="1" applyBorder="1" applyAlignment="1">
      <alignment vertical="center" textRotation="255"/>
    </xf>
    <xf numFmtId="0" fontId="3" fillId="0" borderId="13" xfId="47" applyFont="1" applyBorder="1" applyAlignment="1">
      <alignment vertical="center"/>
    </xf>
    <xf numFmtId="0" fontId="12" fillId="0" borderId="13" xfId="47" applyFont="1" applyBorder="1" applyAlignment="1">
      <alignment vertical="center"/>
    </xf>
    <xf numFmtId="0" fontId="3" fillId="0" borderId="19" xfId="47" applyFont="1" applyBorder="1" applyAlignment="1">
      <alignment vertical="center"/>
    </xf>
    <xf numFmtId="0" fontId="3" fillId="0" borderId="0" xfId="47" applyFont="1" applyBorder="1" applyAlignment="1">
      <alignment horizontal="center" vertical="center"/>
    </xf>
    <xf numFmtId="0" fontId="12" fillId="0" borderId="10" xfId="42" applyFont="1" applyBorder="1" applyAlignment="1">
      <alignment vertical="center"/>
    </xf>
    <xf numFmtId="0" fontId="3" fillId="0" borderId="0" xfId="42" applyFont="1" applyBorder="1" applyAlignment="1">
      <alignment horizontal="centerContinuous" vertical="center"/>
    </xf>
    <xf numFmtId="0" fontId="3" fillId="0" borderId="0" xfId="47" applyFont="1" applyBorder="1" applyAlignment="1">
      <alignment vertical="center" wrapText="1"/>
    </xf>
    <xf numFmtId="0" fontId="3" fillId="0" borderId="0" xfId="47" applyFont="1" applyAlignment="1">
      <alignment vertical="center"/>
    </xf>
    <xf numFmtId="0" fontId="3" fillId="0" borderId="0" xfId="42" applyFont="1" applyBorder="1" applyAlignment="1">
      <alignment vertical="center" wrapText="1"/>
    </xf>
    <xf numFmtId="0" fontId="5" fillId="25" borderId="10" xfId="42" applyFont="1" applyFill="1" applyBorder="1" applyAlignment="1">
      <alignment vertical="center" readingOrder="1"/>
    </xf>
    <xf numFmtId="0" fontId="3" fillId="25" borderId="10" xfId="42" applyFont="1" applyFill="1" applyBorder="1" applyAlignment="1">
      <alignment vertical="center"/>
    </xf>
    <xf numFmtId="0" fontId="5" fillId="25" borderId="11" xfId="42" applyFont="1" applyFill="1" applyBorder="1" applyAlignment="1">
      <alignment vertical="center" readingOrder="1"/>
    </xf>
    <xf numFmtId="0" fontId="3" fillId="0" borderId="26" xfId="42" applyFont="1" applyBorder="1" applyAlignment="1">
      <alignment vertical="center"/>
    </xf>
    <xf numFmtId="0" fontId="3" fillId="0" borderId="31" xfId="42" applyFont="1" applyBorder="1" applyAlignment="1">
      <alignment vertical="center"/>
    </xf>
    <xf numFmtId="0" fontId="3" fillId="0" borderId="27" xfId="42" applyFont="1" applyBorder="1" applyAlignment="1">
      <alignment vertical="center"/>
    </xf>
    <xf numFmtId="0" fontId="3" fillId="0" borderId="28" xfId="42" applyFont="1" applyBorder="1" applyAlignment="1">
      <alignment vertical="center"/>
    </xf>
    <xf numFmtId="0" fontId="7" fillId="0" borderId="27" xfId="42" applyFont="1" applyBorder="1" applyAlignment="1">
      <alignment vertical="center"/>
    </xf>
    <xf numFmtId="0" fontId="3" fillId="0" borderId="32" xfId="42" applyFont="1" applyBorder="1" applyAlignment="1">
      <alignment vertical="center"/>
    </xf>
    <xf numFmtId="0" fontId="3" fillId="0" borderId="0" xfId="46" applyFont="1" applyBorder="1" applyAlignment="1">
      <alignment vertical="center"/>
    </xf>
    <xf numFmtId="0" fontId="11" fillId="0" borderId="13" xfId="46" applyFont="1" applyBorder="1" applyAlignment="1">
      <alignment horizontal="left" vertical="center" shrinkToFit="1"/>
    </xf>
    <xf numFmtId="0" fontId="3" fillId="0" borderId="0" xfId="42" applyFont="1" applyBorder="1" applyAlignment="1">
      <alignment vertical="center" shrinkToFit="1"/>
    </xf>
    <xf numFmtId="0" fontId="3" fillId="0" borderId="0" xfId="46" applyFont="1" applyBorder="1" applyAlignment="1">
      <alignment vertical="center" shrinkToFit="1"/>
    </xf>
    <xf numFmtId="0" fontId="6" fillId="0" borderId="0" xfId="42" applyFont="1" applyBorder="1" applyAlignment="1">
      <alignment vertical="center"/>
    </xf>
    <xf numFmtId="0" fontId="7" fillId="0" borderId="0" xfId="42" applyFont="1" applyAlignment="1">
      <alignment vertical="center"/>
    </xf>
    <xf numFmtId="0" fontId="7" fillId="0" borderId="0" xfId="42" applyFont="1" applyBorder="1" applyAlignment="1">
      <alignment vertical="center"/>
    </xf>
    <xf numFmtId="0" fontId="8" fillId="0" borderId="0" xfId="42" applyFont="1" applyAlignment="1">
      <alignment horizontal="center" vertical="center"/>
    </xf>
    <xf numFmtId="0" fontId="3" fillId="0" borderId="0" xfId="42" applyFont="1" applyBorder="1" applyAlignment="1">
      <alignment vertical="center"/>
    </xf>
    <xf numFmtId="0" fontId="3" fillId="0" borderId="0" xfId="42" applyFont="1" applyBorder="1" applyAlignment="1">
      <alignment horizontal="center" vertical="center"/>
    </xf>
    <xf numFmtId="0" fontId="32" fillId="0" borderId="0" xfId="48">
      <alignment vertical="center"/>
    </xf>
    <xf numFmtId="0" fontId="34" fillId="0" borderId="0" xfId="48" applyFont="1" applyAlignment="1">
      <alignment horizontal="center" vertical="center"/>
    </xf>
    <xf numFmtId="0" fontId="32" fillId="0" borderId="0" xfId="48" applyAlignment="1">
      <alignment vertical="center"/>
    </xf>
    <xf numFmtId="0" fontId="32" fillId="0" borderId="0" xfId="48" applyAlignment="1">
      <alignment horizontal="center" vertical="center"/>
    </xf>
    <xf numFmtId="0" fontId="32" fillId="0" borderId="0" xfId="48" applyBorder="1">
      <alignment vertical="center"/>
    </xf>
    <xf numFmtId="0" fontId="32" fillId="0" borderId="0" xfId="48" applyBorder="1" applyAlignment="1">
      <alignment vertical="center" wrapText="1"/>
    </xf>
    <xf numFmtId="0" fontId="32" fillId="0" borderId="0" xfId="48" applyBorder="1" applyAlignment="1">
      <alignment horizontal="center" vertical="center"/>
    </xf>
    <xf numFmtId="0" fontId="32" fillId="0" borderId="0" xfId="48" applyBorder="1" applyAlignment="1">
      <alignment horizontal="left" vertical="center"/>
    </xf>
    <xf numFmtId="0" fontId="35" fillId="0" borderId="0" xfId="42" applyFont="1" applyFill="1" applyAlignment="1">
      <alignment vertical="center"/>
    </xf>
    <xf numFmtId="0" fontId="14" fillId="0" borderId="0" xfId="42" applyFont="1" applyAlignment="1">
      <alignment vertical="center"/>
    </xf>
    <xf numFmtId="0" fontId="14" fillId="0" borderId="14" xfId="42" applyFont="1" applyBorder="1" applyAlignment="1">
      <alignment vertical="center"/>
    </xf>
    <xf numFmtId="0" fontId="14" fillId="0" borderId="17" xfId="47" applyFont="1" applyBorder="1" applyAlignment="1">
      <alignment vertical="center"/>
    </xf>
    <xf numFmtId="0" fontId="14" fillId="0" borderId="13" xfId="47" applyFont="1" applyBorder="1" applyAlignment="1">
      <alignment vertical="center"/>
    </xf>
    <xf numFmtId="0" fontId="14" fillId="0" borderId="0" xfId="47" applyFont="1" applyBorder="1" applyAlignment="1">
      <alignment vertical="center"/>
    </xf>
    <xf numFmtId="0" fontId="14" fillId="0" borderId="15" xfId="42" applyFont="1" applyBorder="1" applyAlignment="1">
      <alignment vertical="center"/>
    </xf>
    <xf numFmtId="0" fontId="14" fillId="0" borderId="10" xfId="42" applyFont="1" applyBorder="1" applyAlignment="1">
      <alignment vertical="center"/>
    </xf>
    <xf numFmtId="0" fontId="14" fillId="0" borderId="11" xfId="42" applyFont="1" applyBorder="1" applyAlignment="1">
      <alignment vertical="center"/>
    </xf>
    <xf numFmtId="0" fontId="14" fillId="0" borderId="12" xfId="42" applyFont="1" applyBorder="1" applyAlignment="1">
      <alignment vertical="center"/>
    </xf>
    <xf numFmtId="0" fontId="14" fillId="0" borderId="0" xfId="42" applyFont="1" applyBorder="1" applyAlignment="1">
      <alignment vertical="center"/>
    </xf>
    <xf numFmtId="0" fontId="14" fillId="0" borderId="16" xfId="42" applyFont="1" applyBorder="1" applyAlignment="1">
      <alignment horizontal="centerContinuous" vertical="center"/>
    </xf>
    <xf numFmtId="0" fontId="14" fillId="0" borderId="13" xfId="47" applyFont="1" applyBorder="1" applyAlignment="1">
      <alignment horizontal="center" vertical="center"/>
    </xf>
    <xf numFmtId="0" fontId="14" fillId="0" borderId="19" xfId="47" applyFont="1" applyBorder="1" applyAlignment="1">
      <alignment vertical="center"/>
    </xf>
    <xf numFmtId="0" fontId="14" fillId="0" borderId="20" xfId="47" applyFont="1" applyBorder="1" applyAlignment="1">
      <alignment vertical="center"/>
    </xf>
    <xf numFmtId="0" fontId="14" fillId="0" borderId="13" xfId="46" applyFont="1" applyBorder="1" applyAlignment="1">
      <alignment vertical="center"/>
    </xf>
    <xf numFmtId="0" fontId="14" fillId="0" borderId="10" xfId="47" applyFont="1" applyBorder="1" applyAlignment="1">
      <alignment vertical="center"/>
    </xf>
    <xf numFmtId="0" fontId="14" fillId="0" borderId="10" xfId="47" applyFont="1" applyBorder="1" applyAlignment="1">
      <alignment horizontal="center" vertical="center"/>
    </xf>
    <xf numFmtId="0" fontId="14" fillId="0" borderId="31" xfId="42" applyFont="1" applyBorder="1" applyAlignment="1">
      <alignment vertical="center"/>
    </xf>
    <xf numFmtId="0" fontId="14" fillId="0" borderId="27" xfId="42" applyFont="1" applyBorder="1" applyAlignment="1">
      <alignment vertical="center"/>
    </xf>
    <xf numFmtId="0" fontId="14" fillId="0" borderId="28" xfId="42" applyFont="1" applyBorder="1" applyAlignment="1">
      <alignment vertical="center"/>
    </xf>
    <xf numFmtId="0" fontId="38" fillId="0" borderId="27" xfId="42" applyFont="1" applyBorder="1" applyAlignment="1">
      <alignment vertical="center"/>
    </xf>
    <xf numFmtId="0" fontId="14" fillId="0" borderId="32" xfId="42" applyFont="1" applyBorder="1" applyAlignment="1">
      <alignment vertical="center"/>
    </xf>
    <xf numFmtId="0" fontId="14" fillId="0" borderId="26" xfId="42" applyFont="1" applyBorder="1" applyAlignment="1">
      <alignment vertical="center"/>
    </xf>
    <xf numFmtId="0" fontId="38" fillId="0" borderId="0" xfId="42" applyFont="1" applyAlignment="1">
      <alignment vertical="center"/>
    </xf>
    <xf numFmtId="0" fontId="38" fillId="0" borderId="0" xfId="42" applyFont="1" applyBorder="1" applyAlignment="1">
      <alignment vertical="center"/>
    </xf>
    <xf numFmtId="0" fontId="36" fillId="0" borderId="0" xfId="42" applyFont="1" applyAlignment="1">
      <alignment vertical="center"/>
    </xf>
    <xf numFmtId="0" fontId="3" fillId="0" borderId="0" xfId="42" applyFont="1" applyBorder="1" applyAlignment="1">
      <alignment vertical="center"/>
    </xf>
    <xf numFmtId="0" fontId="3" fillId="0" borderId="0" xfId="42" applyFont="1" applyBorder="1" applyAlignment="1">
      <alignment horizontal="center" vertical="center"/>
    </xf>
    <xf numFmtId="0" fontId="14" fillId="0" borderId="0" xfId="47" applyFont="1" applyBorder="1" applyAlignment="1">
      <alignment horizontal="center" vertical="center"/>
    </xf>
    <xf numFmtId="0" fontId="14" fillId="0" borderId="20" xfId="47" applyFont="1" applyBorder="1" applyAlignment="1">
      <alignment horizontal="center" vertical="center"/>
    </xf>
    <xf numFmtId="0" fontId="3" fillId="0" borderId="0" xfId="47" applyFont="1" applyBorder="1" applyAlignment="1">
      <alignment horizontal="center" vertical="center"/>
    </xf>
    <xf numFmtId="0" fontId="14" fillId="0" borderId="0" xfId="42" applyFont="1" applyBorder="1" applyAlignment="1">
      <alignment horizontal="center" vertical="center"/>
    </xf>
    <xf numFmtId="0" fontId="14" fillId="0" borderId="0" xfId="47" applyFont="1" applyBorder="1" applyAlignment="1">
      <alignment horizontal="center" vertical="center"/>
    </xf>
    <xf numFmtId="0" fontId="14" fillId="0" borderId="20" xfId="47" applyFont="1" applyBorder="1" applyAlignment="1">
      <alignment horizontal="center" vertical="center"/>
    </xf>
    <xf numFmtId="0" fontId="14" fillId="0" borderId="0" xfId="42" applyFont="1" applyBorder="1" applyAlignment="1">
      <alignment horizontal="center" vertical="center"/>
    </xf>
    <xf numFmtId="0" fontId="5" fillId="24" borderId="15" xfId="42" applyFont="1" applyFill="1" applyBorder="1" applyAlignment="1">
      <alignment vertical="center" readingOrder="1"/>
    </xf>
    <xf numFmtId="0" fontId="5" fillId="24" borderId="10" xfId="42" applyFont="1" applyFill="1" applyBorder="1" applyAlignment="1">
      <alignment vertical="center" readingOrder="1"/>
    </xf>
    <xf numFmtId="0" fontId="3" fillId="24" borderId="10" xfId="42" applyFont="1" applyFill="1" applyBorder="1" applyAlignment="1">
      <alignment vertical="center"/>
    </xf>
    <xf numFmtId="0" fontId="5" fillId="24" borderId="11" xfId="42" applyFont="1" applyFill="1" applyBorder="1" applyAlignment="1">
      <alignment vertical="center" readingOrder="1"/>
    </xf>
    <xf numFmtId="0" fontId="14" fillId="0" borderId="15" xfId="42" applyFont="1" applyBorder="1" applyAlignment="1">
      <alignment vertical="center"/>
    </xf>
    <xf numFmtId="0" fontId="14" fillId="0" borderId="10" xfId="42" applyFont="1" applyBorder="1" applyAlignment="1">
      <alignment vertical="center"/>
    </xf>
    <xf numFmtId="0" fontId="14" fillId="0" borderId="11" xfId="42" applyFont="1" applyBorder="1" applyAlignment="1">
      <alignment vertical="center"/>
    </xf>
    <xf numFmtId="0" fontId="14" fillId="0" borderId="10" xfId="42" applyFont="1" applyBorder="1" applyAlignment="1">
      <alignment horizontal="centerContinuous" vertical="center"/>
    </xf>
    <xf numFmtId="0" fontId="14" fillId="0" borderId="11" xfId="42" applyFont="1" applyBorder="1" applyAlignment="1">
      <alignment horizontal="centerContinuous" vertical="center"/>
    </xf>
    <xf numFmtId="0" fontId="14" fillId="0" borderId="15" xfId="47" applyFont="1" applyBorder="1" applyAlignment="1">
      <alignment vertical="center"/>
    </xf>
    <xf numFmtId="0" fontId="14" fillId="0" borderId="11" xfId="47" applyFont="1" applyBorder="1" applyAlignment="1">
      <alignment vertical="center"/>
    </xf>
    <xf numFmtId="0" fontId="14" fillId="0" borderId="15" xfId="47" applyFont="1" applyBorder="1" applyAlignment="1">
      <alignment vertical="center"/>
    </xf>
    <xf numFmtId="0" fontId="14" fillId="0" borderId="10" xfId="47" applyFont="1" applyBorder="1" applyAlignment="1">
      <alignment vertical="center"/>
    </xf>
    <xf numFmtId="0" fontId="14" fillId="0" borderId="11" xfId="47" applyFont="1" applyBorder="1" applyAlignment="1">
      <alignment vertical="center"/>
    </xf>
    <xf numFmtId="0" fontId="13" fillId="25" borderId="15" xfId="42" applyFont="1" applyFill="1" applyBorder="1" applyAlignment="1">
      <alignment vertical="center" readingOrder="1"/>
    </xf>
    <xf numFmtId="0" fontId="35" fillId="0" borderId="0" xfId="48" applyFont="1">
      <alignment vertical="center"/>
    </xf>
    <xf numFmtId="0" fontId="35" fillId="0" borderId="0" xfId="48" applyFont="1" applyAlignment="1">
      <alignment horizontal="left" vertical="center"/>
    </xf>
    <xf numFmtId="0" fontId="35" fillId="0" borderId="0" xfId="48" applyFont="1" applyBorder="1" applyAlignment="1">
      <alignment horizontal="center" vertical="center"/>
    </xf>
    <xf numFmtId="0" fontId="35" fillId="0" borderId="0" xfId="48" applyFont="1" applyBorder="1" applyAlignment="1">
      <alignment horizontal="left" vertical="center"/>
    </xf>
    <xf numFmtId="0" fontId="14" fillId="0" borderId="0" xfId="42" applyFont="1" applyFill="1" applyAlignment="1">
      <alignment vertical="center"/>
    </xf>
    <xf numFmtId="0" fontId="40" fillId="0" borderId="0" xfId="42" applyFont="1" applyAlignment="1">
      <alignment vertical="center"/>
    </xf>
    <xf numFmtId="0" fontId="14" fillId="0" borderId="0" xfId="42" applyFont="1" applyFill="1" applyBorder="1" applyAlignment="1">
      <alignment vertical="center"/>
    </xf>
    <xf numFmtId="0" fontId="14" fillId="0" borderId="0" xfId="47" applyFont="1" applyFill="1" applyBorder="1" applyAlignment="1">
      <alignment vertical="center"/>
    </xf>
    <xf numFmtId="0" fontId="14" fillId="0" borderId="22" xfId="47" applyFont="1" applyBorder="1" applyAlignment="1">
      <alignment vertical="center"/>
    </xf>
    <xf numFmtId="0" fontId="14" fillId="0" borderId="21" xfId="47" applyFont="1" applyBorder="1" applyAlignment="1">
      <alignment vertical="center"/>
    </xf>
    <xf numFmtId="0" fontId="14" fillId="0" borderId="29" xfId="47" applyFont="1" applyBorder="1" applyAlignment="1">
      <alignment vertical="center"/>
    </xf>
    <xf numFmtId="0" fontId="14" fillId="0" borderId="30" xfId="47" applyFont="1" applyBorder="1" applyAlignment="1">
      <alignment vertical="center"/>
    </xf>
    <xf numFmtId="0" fontId="14" fillId="0" borderId="12" xfId="47" applyFont="1" applyBorder="1" applyAlignment="1">
      <alignment vertical="center"/>
    </xf>
    <xf numFmtId="0" fontId="14" fillId="0" borderId="16" xfId="47" applyFont="1" applyBorder="1" applyAlignment="1">
      <alignment vertical="center"/>
    </xf>
    <xf numFmtId="0" fontId="36" fillId="0" borderId="15" xfId="42" applyFont="1" applyBorder="1" applyAlignment="1">
      <alignment vertical="center"/>
    </xf>
    <xf numFmtId="0" fontId="14" fillId="0" borderId="14" xfId="47" applyFont="1" applyBorder="1" applyAlignment="1">
      <alignment vertical="center"/>
    </xf>
    <xf numFmtId="0" fontId="37" fillId="0" borderId="0" xfId="47" applyFont="1" applyBorder="1" applyAlignment="1">
      <alignment vertical="center"/>
    </xf>
    <xf numFmtId="0" fontId="37" fillId="0" borderId="0" xfId="46" applyFont="1" applyBorder="1" applyAlignment="1">
      <alignment vertical="center"/>
    </xf>
    <xf numFmtId="0" fontId="13" fillId="25" borderId="10" xfId="42" applyFont="1" applyFill="1" applyBorder="1" applyAlignment="1">
      <alignment vertical="center" readingOrder="1"/>
    </xf>
    <xf numFmtId="0" fontId="14" fillId="25" borderId="10" xfId="42" applyFont="1" applyFill="1" applyBorder="1" applyAlignment="1">
      <alignment vertical="center"/>
    </xf>
    <xf numFmtId="0" fontId="13" fillId="25" borderId="11" xfId="42" applyFont="1" applyFill="1" applyBorder="1" applyAlignment="1">
      <alignment vertical="center" readingOrder="1"/>
    </xf>
    <xf numFmtId="0" fontId="3" fillId="24" borderId="11" xfId="42" applyFont="1" applyFill="1" applyBorder="1" applyAlignment="1">
      <alignment vertical="center"/>
    </xf>
    <xf numFmtId="0" fontId="13" fillId="24" borderId="15" xfId="42" applyFont="1" applyFill="1" applyBorder="1" applyAlignment="1">
      <alignment vertical="center" readingOrder="1"/>
    </xf>
    <xf numFmtId="0" fontId="13" fillId="24" borderId="10" xfId="42" applyFont="1" applyFill="1" applyBorder="1" applyAlignment="1">
      <alignment vertical="center" readingOrder="1"/>
    </xf>
    <xf numFmtId="0" fontId="14" fillId="24" borderId="10" xfId="42" applyFont="1" applyFill="1" applyBorder="1" applyAlignment="1">
      <alignment vertical="center"/>
    </xf>
    <xf numFmtId="0" fontId="13" fillId="24" borderId="11" xfId="42" applyFont="1" applyFill="1" applyBorder="1" applyAlignment="1">
      <alignment vertical="center" readingOrder="1"/>
    </xf>
    <xf numFmtId="0" fontId="14" fillId="24" borderId="15" xfId="42" applyFont="1" applyFill="1" applyBorder="1" applyAlignment="1">
      <alignment vertical="center"/>
    </xf>
    <xf numFmtId="0" fontId="32" fillId="0" borderId="0" xfId="48" applyBorder="1" applyAlignment="1">
      <alignment horizontal="center" vertical="center"/>
    </xf>
    <xf numFmtId="0" fontId="32" fillId="0" borderId="0" xfId="48" applyAlignment="1">
      <alignment horizontal="center" vertical="center"/>
    </xf>
    <xf numFmtId="0" fontId="41" fillId="0" borderId="0" xfId="49" applyFont="1">
      <alignment vertical="center"/>
    </xf>
    <xf numFmtId="0" fontId="35" fillId="0" borderId="0" xfId="49" applyFont="1">
      <alignment vertical="center"/>
    </xf>
    <xf numFmtId="0" fontId="41" fillId="0" borderId="0" xfId="49" applyFont="1" applyAlignment="1">
      <alignment horizontal="center" vertical="center"/>
    </xf>
    <xf numFmtId="0" fontId="43" fillId="0" borderId="0" xfId="49" applyFont="1">
      <alignment vertical="center"/>
    </xf>
    <xf numFmtId="0" fontId="41" fillId="0" borderId="0" xfId="49" applyFont="1" applyBorder="1" applyAlignment="1">
      <alignment vertical="center"/>
    </xf>
    <xf numFmtId="0" fontId="35" fillId="0" borderId="0" xfId="49" applyFont="1" applyBorder="1" applyAlignment="1">
      <alignment horizontal="center" vertical="center"/>
    </xf>
    <xf numFmtId="0" fontId="37" fillId="0" borderId="0" xfId="42" applyFont="1" applyAlignment="1">
      <alignment horizontal="center" vertical="center" wrapText="1"/>
    </xf>
    <xf numFmtId="0" fontId="37" fillId="0" borderId="0" xfId="42" applyFont="1" applyAlignment="1">
      <alignment horizontal="center" vertical="center"/>
    </xf>
    <xf numFmtId="0" fontId="45" fillId="0" borderId="0" xfId="48" applyFont="1" applyAlignment="1">
      <alignment horizontal="center" vertical="center"/>
    </xf>
    <xf numFmtId="0" fontId="13" fillId="0" borderId="15" xfId="42" applyFont="1" applyBorder="1" applyAlignment="1">
      <alignment vertical="center"/>
    </xf>
    <xf numFmtId="0" fontId="14" fillId="0" borderId="15" xfId="42" applyFont="1" applyBorder="1" applyAlignment="1">
      <alignment vertical="center"/>
    </xf>
    <xf numFmtId="0" fontId="14" fillId="0" borderId="10" xfId="42" applyFont="1" applyBorder="1" applyAlignment="1">
      <alignment vertical="center"/>
    </xf>
    <xf numFmtId="0" fontId="14" fillId="0" borderId="11" xfId="42" applyFont="1" applyBorder="1" applyAlignment="1">
      <alignment vertical="center"/>
    </xf>
    <xf numFmtId="0" fontId="14" fillId="0" borderId="0" xfId="42" applyFont="1" applyFill="1" applyBorder="1" applyAlignment="1">
      <alignment horizontal="center" vertical="center"/>
    </xf>
    <xf numFmtId="0" fontId="14" fillId="24" borderId="0" xfId="42" applyFont="1" applyFill="1" applyBorder="1" applyAlignment="1">
      <alignment horizontal="center" vertical="center"/>
    </xf>
    <xf numFmtId="0" fontId="33" fillId="0" borderId="0" xfId="42" applyFont="1" applyBorder="1" applyAlignment="1">
      <alignment horizontal="left" vertical="center" wrapText="1"/>
    </xf>
    <xf numFmtId="0" fontId="37" fillId="0" borderId="0" xfId="42" applyFont="1" applyAlignment="1">
      <alignment horizontal="center" vertical="center"/>
    </xf>
    <xf numFmtId="0" fontId="14" fillId="0" borderId="18" xfId="42" applyFont="1" applyFill="1" applyBorder="1" applyAlignment="1">
      <alignment horizontal="center" vertical="center"/>
    </xf>
    <xf numFmtId="0" fontId="3" fillId="0" borderId="18" xfId="42" applyFont="1" applyFill="1" applyBorder="1" applyAlignment="1">
      <alignment horizontal="center" vertical="center"/>
    </xf>
    <xf numFmtId="0" fontId="14" fillId="0" borderId="23" xfId="42" applyFont="1" applyBorder="1" applyAlignment="1">
      <alignment horizontal="center" vertical="center" textRotation="255"/>
    </xf>
    <xf numFmtId="0" fontId="14" fillId="0" borderId="24" xfId="42" applyFont="1" applyBorder="1" applyAlignment="1">
      <alignment horizontal="center" vertical="center" textRotation="255"/>
    </xf>
    <xf numFmtId="0" fontId="14" fillId="0" borderId="17" xfId="42" applyFont="1" applyBorder="1" applyAlignment="1">
      <alignment horizontal="left" vertical="center" wrapText="1"/>
    </xf>
    <xf numFmtId="0" fontId="14" fillId="0" borderId="13" xfId="42" applyFont="1" applyBorder="1" applyAlignment="1">
      <alignment horizontal="left" vertical="center"/>
    </xf>
    <xf numFmtId="0" fontId="14" fillId="0" borderId="19" xfId="42" applyFont="1" applyBorder="1" applyAlignment="1">
      <alignment horizontal="left" vertical="center"/>
    </xf>
    <xf numFmtId="0" fontId="14" fillId="0" borderId="22" xfId="42" applyFont="1" applyBorder="1" applyAlignment="1">
      <alignment horizontal="left" vertical="center"/>
    </xf>
    <xf numFmtId="0" fontId="14" fillId="0" borderId="0" xfId="42" applyFont="1" applyAlignment="1">
      <alignment horizontal="left" vertical="center"/>
    </xf>
    <xf numFmtId="0" fontId="14" fillId="0" borderId="21" xfId="42" applyFont="1" applyBorder="1" applyAlignment="1">
      <alignment horizontal="left" vertical="center"/>
    </xf>
    <xf numFmtId="0" fontId="3" fillId="0" borderId="22" xfId="47" applyFont="1" applyBorder="1" applyAlignment="1">
      <alignment horizontal="center" vertical="center"/>
    </xf>
    <xf numFmtId="0" fontId="3" fillId="0" borderId="0" xfId="47" applyFont="1" applyBorder="1" applyAlignment="1">
      <alignment horizontal="center" vertical="center"/>
    </xf>
    <xf numFmtId="0" fontId="14" fillId="0" borderId="0" xfId="47" applyFont="1" applyBorder="1" applyAlignment="1">
      <alignment horizontal="center" vertical="center"/>
    </xf>
    <xf numFmtId="0" fontId="3" fillId="0" borderId="0" xfId="47" applyFont="1" applyBorder="1" applyAlignment="1">
      <alignment horizontal="left" vertical="center"/>
    </xf>
    <xf numFmtId="0" fontId="3" fillId="0" borderId="21" xfId="47" applyFont="1" applyBorder="1" applyAlignment="1">
      <alignment horizontal="left" vertical="center"/>
    </xf>
    <xf numFmtId="0" fontId="3" fillId="0" borderId="20" xfId="47" applyFont="1" applyBorder="1" applyAlignment="1">
      <alignment horizontal="left" vertical="center"/>
    </xf>
    <xf numFmtId="0" fontId="3" fillId="0" borderId="30" xfId="47" applyFont="1" applyBorder="1" applyAlignment="1">
      <alignment horizontal="left" vertical="center"/>
    </xf>
    <xf numFmtId="0" fontId="14" fillId="0" borderId="15" xfId="42" applyFont="1" applyBorder="1" applyAlignment="1">
      <alignment horizontal="left" vertical="center" shrinkToFit="1"/>
    </xf>
    <xf numFmtId="0" fontId="14" fillId="0" borderId="10" xfId="42" applyFont="1" applyBorder="1" applyAlignment="1">
      <alignment horizontal="left" vertical="center" shrinkToFit="1"/>
    </xf>
    <xf numFmtId="0" fontId="14" fillId="0" borderId="11" xfId="42" applyFont="1" applyBorder="1" applyAlignment="1">
      <alignment horizontal="left" vertical="center" shrinkToFit="1"/>
    </xf>
    <xf numFmtId="0" fontId="14" fillId="0" borderId="17" xfId="42" applyFont="1" applyBorder="1" applyAlignment="1">
      <alignment horizontal="center" vertical="center" shrinkToFit="1"/>
    </xf>
    <xf numFmtId="0" fontId="14" fillId="0" borderId="13" xfId="42" applyFont="1" applyBorder="1" applyAlignment="1">
      <alignment horizontal="center" vertical="center" shrinkToFit="1"/>
    </xf>
    <xf numFmtId="0" fontId="14" fillId="0" borderId="19" xfId="42" applyFont="1" applyBorder="1" applyAlignment="1">
      <alignment horizontal="center" vertical="center" shrinkToFit="1"/>
    </xf>
    <xf numFmtId="0" fontId="14" fillId="0" borderId="17" xfId="42" applyFont="1" applyBorder="1" applyAlignment="1">
      <alignment horizontal="center" vertical="center"/>
    </xf>
    <xf numFmtId="0" fontId="14" fillId="0" borderId="13" xfId="42" applyFont="1" applyBorder="1" applyAlignment="1">
      <alignment horizontal="center" vertical="center"/>
    </xf>
    <xf numFmtId="0" fontId="14" fillId="0" borderId="19" xfId="42" applyFont="1" applyBorder="1" applyAlignment="1">
      <alignment horizontal="center" vertical="center"/>
    </xf>
    <xf numFmtId="0" fontId="14" fillId="0" borderId="14" xfId="42" applyFont="1" applyBorder="1" applyAlignment="1">
      <alignment horizontal="center" vertical="center"/>
    </xf>
    <xf numFmtId="0" fontId="14" fillId="0" borderId="12" xfId="42" applyFont="1" applyBorder="1" applyAlignment="1">
      <alignment horizontal="center" vertical="center"/>
    </xf>
    <xf numFmtId="0" fontId="14" fillId="0" borderId="16" xfId="42" applyFont="1" applyBorder="1" applyAlignment="1">
      <alignment horizontal="center" vertical="center"/>
    </xf>
    <xf numFmtId="0" fontId="14" fillId="0" borderId="15" xfId="42" applyFont="1" applyBorder="1" applyAlignment="1">
      <alignment horizontal="center" vertical="center"/>
    </xf>
    <xf numFmtId="0" fontId="14" fillId="0" borderId="10" xfId="42" applyFont="1" applyBorder="1" applyAlignment="1">
      <alignment horizontal="center" vertical="center"/>
    </xf>
    <xf numFmtId="0" fontId="14" fillId="0" borderId="11" xfId="42" applyFont="1" applyBorder="1" applyAlignment="1">
      <alignment horizontal="center" vertical="center"/>
    </xf>
    <xf numFmtId="0" fontId="36" fillId="0" borderId="15" xfId="42" applyFont="1" applyBorder="1" applyAlignment="1">
      <alignment horizontal="center" vertical="center" shrinkToFit="1"/>
    </xf>
    <xf numFmtId="0" fontId="36" fillId="0" borderId="10" xfId="42" applyFont="1" applyBorder="1" applyAlignment="1">
      <alignment horizontal="center" vertical="center" shrinkToFit="1"/>
    </xf>
    <xf numFmtId="0" fontId="36" fillId="0" borderId="11" xfId="42" applyFont="1" applyBorder="1" applyAlignment="1">
      <alignment horizontal="center" vertical="center" shrinkToFit="1"/>
    </xf>
    <xf numFmtId="0" fontId="14" fillId="0" borderId="17" xfId="42" applyFont="1" applyBorder="1" applyAlignment="1">
      <alignment horizontal="left" vertical="center"/>
    </xf>
    <xf numFmtId="0" fontId="14" fillId="0" borderId="0" xfId="42" applyFont="1" applyBorder="1" applyAlignment="1">
      <alignment horizontal="left" vertical="center"/>
    </xf>
    <xf numFmtId="0" fontId="14" fillId="0" borderId="22" xfId="47" applyFont="1" applyBorder="1" applyAlignment="1">
      <alignment horizontal="center" vertical="center"/>
    </xf>
    <xf numFmtId="0" fontId="14" fillId="0" borderId="29" xfId="47" applyFont="1" applyBorder="1" applyAlignment="1">
      <alignment horizontal="center" vertical="center"/>
    </xf>
    <xf numFmtId="0" fontId="14" fillId="0" borderId="20" xfId="47" applyFont="1" applyBorder="1" applyAlignment="1">
      <alignment horizontal="center" vertical="center"/>
    </xf>
    <xf numFmtId="0" fontId="14" fillId="0" borderId="0" xfId="42" applyFont="1" applyBorder="1" applyAlignment="1">
      <alignment horizontal="center" vertical="center"/>
    </xf>
    <xf numFmtId="0" fontId="14" fillId="0" borderId="21" xfId="42" applyFont="1" applyBorder="1" applyAlignment="1">
      <alignment horizontal="center" vertical="center"/>
    </xf>
    <xf numFmtId="0" fontId="14" fillId="0" borderId="20" xfId="42" applyFont="1" applyBorder="1" applyAlignment="1">
      <alignment horizontal="center" vertical="center"/>
    </xf>
    <xf numFmtId="0" fontId="14" fillId="0" borderId="30" xfId="42" applyFont="1" applyBorder="1" applyAlignment="1">
      <alignment horizontal="center" vertical="center"/>
    </xf>
    <xf numFmtId="0" fontId="14" fillId="0" borderId="23" xfId="47" applyFont="1" applyBorder="1" applyAlignment="1">
      <alignment horizontal="center" vertical="center" wrapText="1"/>
    </xf>
    <xf numFmtId="0" fontId="37" fillId="0" borderId="24" xfId="46" applyFont="1" applyBorder="1" applyAlignment="1">
      <alignment horizontal="center" vertical="center" wrapText="1"/>
    </xf>
    <xf numFmtId="0" fontId="37" fillId="0" borderId="22" xfId="46" applyFont="1" applyBorder="1" applyAlignment="1">
      <alignment horizontal="center" vertical="center" wrapText="1"/>
    </xf>
    <xf numFmtId="0" fontId="14" fillId="0" borderId="15" xfId="47" applyFont="1" applyBorder="1" applyAlignment="1">
      <alignment horizontal="left" vertical="center"/>
    </xf>
    <xf numFmtId="0" fontId="14" fillId="0" borderId="10" xfId="47" applyFont="1" applyBorder="1" applyAlignment="1">
      <alignment horizontal="left" vertical="center"/>
    </xf>
    <xf numFmtId="0" fontId="14" fillId="0" borderId="11" xfId="47" applyFont="1" applyBorder="1" applyAlignment="1">
      <alignment horizontal="left" vertical="center"/>
    </xf>
    <xf numFmtId="0" fontId="14" fillId="0" borderId="17" xfId="42" applyFont="1" applyBorder="1" applyAlignment="1">
      <alignment horizontal="left" vertical="center" shrinkToFit="1"/>
    </xf>
    <xf numFmtId="0" fontId="14" fillId="0" borderId="13" xfId="42" applyFont="1" applyBorder="1" applyAlignment="1">
      <alignment horizontal="left" vertical="center" shrinkToFit="1"/>
    </xf>
    <xf numFmtId="0" fontId="14" fillId="0" borderId="19" xfId="42" applyFont="1" applyBorder="1" applyAlignment="1">
      <alignment horizontal="left" vertical="center" shrinkToFit="1"/>
    </xf>
    <xf numFmtId="0" fontId="14" fillId="0" borderId="22" xfId="42" applyFont="1" applyBorder="1" applyAlignment="1">
      <alignment horizontal="left" vertical="center" shrinkToFit="1"/>
    </xf>
    <xf numFmtId="0" fontId="14" fillId="0" borderId="0" xfId="42" applyFont="1" applyBorder="1" applyAlignment="1">
      <alignment horizontal="left" vertical="center" shrinkToFit="1"/>
    </xf>
    <xf numFmtId="0" fontId="14" fillId="0" borderId="21" xfId="42" applyFont="1" applyBorder="1" applyAlignment="1">
      <alignment horizontal="left" vertical="center" shrinkToFit="1"/>
    </xf>
    <xf numFmtId="0" fontId="37" fillId="0" borderId="0" xfId="46" applyFont="1" applyBorder="1" applyAlignment="1">
      <alignment horizontal="center" vertical="center"/>
    </xf>
    <xf numFmtId="0" fontId="37" fillId="0" borderId="20" xfId="46" applyFont="1" applyBorder="1" applyAlignment="1">
      <alignment horizontal="center" vertical="center"/>
    </xf>
    <xf numFmtId="0" fontId="37" fillId="0" borderId="0" xfId="46" applyFont="1" applyBorder="1" applyAlignment="1">
      <alignment horizontal="left" vertical="center"/>
    </xf>
    <xf numFmtId="0" fontId="37" fillId="0" borderId="21" xfId="46" applyFont="1" applyBorder="1" applyAlignment="1">
      <alignment horizontal="left" vertical="center"/>
    </xf>
    <xf numFmtId="0" fontId="37" fillId="0" borderId="20" xfId="46" applyFont="1" applyBorder="1" applyAlignment="1">
      <alignment horizontal="left" vertical="center"/>
    </xf>
    <xf numFmtId="0" fontId="37" fillId="0" borderId="30" xfId="46" applyFont="1" applyBorder="1" applyAlignment="1">
      <alignment horizontal="left" vertical="center"/>
    </xf>
    <xf numFmtId="0" fontId="13" fillId="0" borderId="15" xfId="47" applyFont="1" applyBorder="1" applyAlignment="1">
      <alignment vertical="center"/>
    </xf>
    <xf numFmtId="0" fontId="13" fillId="0" borderId="10" xfId="47" applyFont="1" applyBorder="1" applyAlignment="1">
      <alignment vertical="center"/>
    </xf>
    <xf numFmtId="0" fontId="13" fillId="0" borderId="11" xfId="47" applyFont="1" applyBorder="1" applyAlignment="1">
      <alignment vertical="center"/>
    </xf>
    <xf numFmtId="0" fontId="13" fillId="0" borderId="15" xfId="42" applyFont="1" applyBorder="1" applyAlignment="1">
      <alignment vertical="center"/>
    </xf>
    <xf numFmtId="0" fontId="13" fillId="0" borderId="10" xfId="42" applyFont="1" applyBorder="1" applyAlignment="1">
      <alignment vertical="center"/>
    </xf>
    <xf numFmtId="0" fontId="13" fillId="0" borderId="11" xfId="42" applyFont="1" applyBorder="1" applyAlignment="1">
      <alignment vertical="center"/>
    </xf>
    <xf numFmtId="0" fontId="3" fillId="0" borderId="15" xfId="42" applyFont="1" applyBorder="1" applyAlignment="1">
      <alignment horizontal="center" vertical="center"/>
    </xf>
    <xf numFmtId="0" fontId="3" fillId="0" borderId="10" xfId="42" applyFont="1" applyBorder="1" applyAlignment="1">
      <alignment horizontal="center" vertical="center"/>
    </xf>
    <xf numFmtId="0" fontId="3" fillId="0" borderId="11" xfId="42" applyFont="1" applyBorder="1" applyAlignment="1">
      <alignment horizontal="center" vertical="center"/>
    </xf>
    <xf numFmtId="0" fontId="5" fillId="0" borderId="15" xfId="42" applyFont="1" applyBorder="1" applyAlignment="1">
      <alignment horizontal="left" vertical="center"/>
    </xf>
    <xf numFmtId="0" fontId="5" fillId="0" borderId="10" xfId="42" applyFont="1" applyBorder="1" applyAlignment="1">
      <alignment horizontal="left" vertical="center"/>
    </xf>
    <xf numFmtId="0" fontId="5" fillId="0" borderId="11" xfId="42" applyFont="1" applyBorder="1" applyAlignment="1">
      <alignment horizontal="left" vertical="center"/>
    </xf>
    <xf numFmtId="0" fontId="3" fillId="0" borderId="0" xfId="42" applyFont="1" applyBorder="1" applyAlignment="1">
      <alignment vertical="center"/>
    </xf>
    <xf numFmtId="0" fontId="38" fillId="0" borderId="17" xfId="42" applyFont="1" applyBorder="1" applyAlignment="1">
      <alignment horizontal="center" vertical="center"/>
    </xf>
    <xf numFmtId="0" fontId="38" fillId="0" borderId="13" xfId="42" applyFont="1" applyBorder="1" applyAlignment="1">
      <alignment horizontal="center" vertical="center"/>
    </xf>
    <xf numFmtId="0" fontId="38" fillId="0" borderId="19" xfId="42" applyFont="1" applyBorder="1" applyAlignment="1">
      <alignment horizontal="center" vertical="center"/>
    </xf>
    <xf numFmtId="0" fontId="38" fillId="0" borderId="22" xfId="42" applyFont="1" applyBorder="1" applyAlignment="1">
      <alignment horizontal="center" vertical="center"/>
    </xf>
    <xf numFmtId="0" fontId="38" fillId="0" borderId="0" xfId="42" applyFont="1" applyBorder="1" applyAlignment="1">
      <alignment horizontal="center" vertical="center"/>
    </xf>
    <xf numFmtId="0" fontId="38" fillId="0" borderId="21" xfId="42" applyFont="1" applyBorder="1" applyAlignment="1">
      <alignment horizontal="center" vertical="center"/>
    </xf>
    <xf numFmtId="0" fontId="38" fillId="0" borderId="22" xfId="42" applyFont="1" applyBorder="1" applyAlignment="1">
      <alignment horizontal="center" vertical="center" wrapText="1"/>
    </xf>
    <xf numFmtId="0" fontId="38" fillId="0" borderId="0" xfId="42" applyFont="1" applyBorder="1" applyAlignment="1">
      <alignment horizontal="center" vertical="center" wrapText="1"/>
    </xf>
    <xf numFmtId="0" fontId="38" fillId="0" borderId="0" xfId="46" applyFont="1" applyBorder="1" applyAlignment="1">
      <alignment vertical="center" wrapText="1"/>
    </xf>
    <xf numFmtId="0" fontId="38" fillId="0" borderId="21" xfId="46" applyFont="1" applyBorder="1" applyAlignment="1">
      <alignment vertical="center" wrapText="1"/>
    </xf>
    <xf numFmtId="0" fontId="38" fillId="0" borderId="22" xfId="46" applyFont="1" applyBorder="1" applyAlignment="1">
      <alignment vertical="center" wrapText="1"/>
    </xf>
    <xf numFmtId="0" fontId="38" fillId="0" borderId="17" xfId="42" applyFont="1" applyBorder="1" applyAlignment="1">
      <alignment horizontal="center" vertical="center" wrapText="1"/>
    </xf>
    <xf numFmtId="0" fontId="38" fillId="0" borderId="13" xfId="42" applyFont="1" applyBorder="1" applyAlignment="1">
      <alignment horizontal="center" vertical="center" wrapText="1"/>
    </xf>
    <xf numFmtId="0" fontId="38" fillId="0" borderId="19" xfId="42" applyFont="1" applyBorder="1" applyAlignment="1">
      <alignment horizontal="center" vertical="center" wrapText="1"/>
    </xf>
    <xf numFmtId="0" fontId="38" fillId="0" borderId="21" xfId="42" applyFont="1" applyBorder="1" applyAlignment="1">
      <alignment horizontal="center" vertical="center" wrapText="1"/>
    </xf>
    <xf numFmtId="0" fontId="38" fillId="0" borderId="19" xfId="46" applyFont="1" applyBorder="1" applyAlignment="1">
      <alignment horizontal="center" vertical="center"/>
    </xf>
    <xf numFmtId="0" fontId="38" fillId="0" borderId="22" xfId="46" applyFont="1" applyBorder="1" applyAlignment="1">
      <alignment horizontal="center" vertical="center"/>
    </xf>
    <xf numFmtId="0" fontId="38" fillId="0" borderId="21" xfId="46" applyFont="1" applyBorder="1" applyAlignment="1">
      <alignment horizontal="center" vertical="center"/>
    </xf>
    <xf numFmtId="0" fontId="3" fillId="0" borderId="0" xfId="42" applyFont="1" applyBorder="1" applyAlignment="1">
      <alignment horizontal="center" vertical="center"/>
    </xf>
    <xf numFmtId="0" fontId="14" fillId="0" borderId="15" xfId="47" applyFont="1" applyBorder="1" applyAlignment="1">
      <alignment vertical="center"/>
    </xf>
    <xf numFmtId="0" fontId="14" fillId="0" borderId="10" xfId="47" applyFont="1" applyBorder="1" applyAlignment="1">
      <alignment vertical="center"/>
    </xf>
    <xf numFmtId="0" fontId="14" fillId="0" borderId="11" xfId="47" applyFont="1" applyBorder="1" applyAlignment="1">
      <alignment vertical="center"/>
    </xf>
    <xf numFmtId="0" fontId="14" fillId="0" borderId="15" xfId="42" applyFont="1" applyBorder="1" applyAlignment="1">
      <alignment horizontal="left" vertical="center"/>
    </xf>
    <xf numFmtId="0" fontId="14" fillId="0" borderId="10" xfId="42" applyFont="1" applyBorder="1" applyAlignment="1">
      <alignment horizontal="left" vertical="center"/>
    </xf>
    <xf numFmtId="0" fontId="14" fillId="0" borderId="11" xfId="42" applyFont="1" applyBorder="1" applyAlignment="1">
      <alignment horizontal="left" vertical="center"/>
    </xf>
    <xf numFmtId="0" fontId="38" fillId="0" borderId="15" xfId="42" applyFont="1" applyBorder="1" applyAlignment="1">
      <alignment horizontal="left" vertical="center"/>
    </xf>
    <xf numFmtId="0" fontId="38" fillId="0" borderId="10" xfId="42" applyFont="1" applyBorder="1" applyAlignment="1">
      <alignment horizontal="left" vertical="center"/>
    </xf>
    <xf numFmtId="0" fontId="38" fillId="0" borderId="11" xfId="42" applyFont="1" applyBorder="1" applyAlignment="1">
      <alignment horizontal="left" vertical="center"/>
    </xf>
    <xf numFmtId="0" fontId="38" fillId="0" borderId="15" xfId="42" applyFont="1" applyFill="1" applyBorder="1" applyAlignment="1">
      <alignment horizontal="center" vertical="center"/>
    </xf>
    <xf numFmtId="0" fontId="38" fillId="0" borderId="11" xfId="42" applyFont="1" applyFill="1" applyBorder="1" applyAlignment="1">
      <alignment horizontal="center" vertical="center"/>
    </xf>
    <xf numFmtId="0" fontId="5" fillId="0" borderId="17" xfId="42" applyFont="1" applyBorder="1" applyAlignment="1">
      <alignment horizontal="left" vertical="center"/>
    </xf>
    <xf numFmtId="0" fontId="5" fillId="0" borderId="13" xfId="42" applyFont="1" applyBorder="1" applyAlignment="1">
      <alignment horizontal="left" vertical="center"/>
    </xf>
    <xf numFmtId="0" fontId="5" fillId="0" borderId="19" xfId="42" applyFont="1" applyBorder="1" applyAlignment="1">
      <alignment horizontal="left" vertical="center"/>
    </xf>
    <xf numFmtId="0" fontId="7" fillId="0" borderId="15" xfId="42" applyFont="1" applyFill="1" applyBorder="1" applyAlignment="1">
      <alignment horizontal="center" vertical="center"/>
    </xf>
    <xf numFmtId="0" fontId="7" fillId="0" borderId="11" xfId="42" applyFont="1" applyFill="1" applyBorder="1" applyAlignment="1">
      <alignment horizontal="center" vertical="center"/>
    </xf>
    <xf numFmtId="0" fontId="13" fillId="25" borderId="23" xfId="46" applyFont="1" applyFill="1" applyBorder="1" applyAlignment="1">
      <alignment horizontal="center" vertical="center" wrapText="1"/>
    </xf>
    <xf numFmtId="0" fontId="13" fillId="25" borderId="24" xfId="46" applyFont="1" applyFill="1" applyBorder="1" applyAlignment="1">
      <alignment horizontal="center" vertical="center" wrapText="1"/>
    </xf>
    <xf numFmtId="0" fontId="13" fillId="25" borderId="25" xfId="46" applyFont="1" applyFill="1" applyBorder="1" applyAlignment="1">
      <alignment horizontal="center" vertical="center" wrapText="1"/>
    </xf>
    <xf numFmtId="0" fontId="13" fillId="0" borderId="17" xfId="42" applyFont="1" applyBorder="1" applyAlignment="1">
      <alignment horizontal="left" vertical="center"/>
    </xf>
    <xf numFmtId="0" fontId="13" fillId="0" borderId="13" xfId="42" applyFont="1" applyBorder="1" applyAlignment="1">
      <alignment horizontal="left" vertical="center"/>
    </xf>
    <xf numFmtId="0" fontId="13" fillId="0" borderId="19" xfId="42" applyFont="1" applyBorder="1" applyAlignment="1">
      <alignment horizontal="left" vertical="center"/>
    </xf>
    <xf numFmtId="0" fontId="13" fillId="0" borderId="15" xfId="42" applyFont="1" applyBorder="1" applyAlignment="1">
      <alignment horizontal="left" vertical="center"/>
    </xf>
    <xf numFmtId="0" fontId="13" fillId="0" borderId="10" xfId="42" applyFont="1" applyBorder="1" applyAlignment="1">
      <alignment horizontal="left" vertical="center"/>
    </xf>
    <xf numFmtId="0" fontId="13" fillId="0" borderId="11" xfId="42" applyFont="1" applyBorder="1" applyAlignment="1">
      <alignment horizontal="left" vertical="center"/>
    </xf>
    <xf numFmtId="0" fontId="14" fillId="0" borderId="15" xfId="42" applyFont="1" applyBorder="1" applyAlignment="1">
      <alignment vertical="center"/>
    </xf>
    <xf numFmtId="0" fontId="14" fillId="0" borderId="10" xfId="42" applyFont="1" applyBorder="1" applyAlignment="1">
      <alignment vertical="center"/>
    </xf>
    <xf numFmtId="0" fontId="14" fillId="0" borderId="11" xfId="42" applyFont="1" applyBorder="1" applyAlignment="1">
      <alignment vertical="center"/>
    </xf>
    <xf numFmtId="0" fontId="13" fillId="25" borderId="15" xfId="42" applyFont="1" applyFill="1" applyBorder="1" applyAlignment="1">
      <alignment vertical="center" readingOrder="1"/>
    </xf>
    <xf numFmtId="0" fontId="13" fillId="25" borderId="10" xfId="42" applyFont="1" applyFill="1" applyBorder="1" applyAlignment="1">
      <alignment vertical="center" readingOrder="1"/>
    </xf>
    <xf numFmtId="0" fontId="41" fillId="0" borderId="0" xfId="49" applyFont="1" applyAlignment="1">
      <alignment horizontal="right" vertical="center"/>
    </xf>
    <xf numFmtId="0" fontId="41" fillId="0" borderId="18" xfId="49" applyFont="1" applyBorder="1" applyAlignment="1">
      <alignment vertical="center"/>
    </xf>
    <xf numFmtId="0" fontId="35" fillId="0" borderId="15" xfId="49" applyFont="1" applyBorder="1" applyAlignment="1">
      <alignment horizontal="center" vertical="center"/>
    </xf>
    <xf numFmtId="0" fontId="35" fillId="0" borderId="10" xfId="49" applyFont="1" applyBorder="1" applyAlignment="1">
      <alignment horizontal="center" vertical="center"/>
    </xf>
    <xf numFmtId="0" fontId="35" fillId="0" borderId="11" xfId="49" applyFont="1" applyBorder="1" applyAlignment="1">
      <alignment horizontal="center" vertical="center"/>
    </xf>
    <xf numFmtId="0" fontId="35" fillId="0" borderId="0" xfId="49" applyFont="1" applyAlignment="1">
      <alignment horizontal="right" vertical="center"/>
    </xf>
    <xf numFmtId="0" fontId="44" fillId="0" borderId="0" xfId="49" applyFont="1" applyAlignment="1">
      <alignment horizontal="center" vertical="center"/>
    </xf>
    <xf numFmtId="0" fontId="43" fillId="0" borderId="0" xfId="49" applyFont="1" applyAlignment="1">
      <alignment horizontal="center" vertical="center"/>
    </xf>
    <xf numFmtId="0" fontId="37" fillId="0" borderId="0" xfId="42" applyFont="1" applyAlignment="1">
      <alignment horizontal="center" vertical="center" wrapText="1"/>
    </xf>
    <xf numFmtId="0" fontId="14" fillId="0" borderId="18" xfId="42" applyFont="1" applyBorder="1" applyAlignment="1">
      <alignment horizontal="center" vertical="center"/>
    </xf>
    <xf numFmtId="0" fontId="38" fillId="0" borderId="14" xfId="42" applyFont="1" applyBorder="1" applyAlignment="1">
      <alignment horizontal="center" vertical="center" wrapText="1"/>
    </xf>
    <xf numFmtId="0" fontId="38" fillId="0" borderId="12" xfId="42" applyFont="1" applyBorder="1" applyAlignment="1">
      <alignment horizontal="center" vertical="center" wrapText="1"/>
    </xf>
    <xf numFmtId="0" fontId="38" fillId="0" borderId="16" xfId="42" applyFont="1" applyBorder="1" applyAlignment="1">
      <alignment horizontal="center" vertical="center" wrapText="1"/>
    </xf>
    <xf numFmtId="0" fontId="38" fillId="0" borderId="18" xfId="42" applyFont="1" applyBorder="1" applyAlignment="1">
      <alignment horizontal="center" vertical="center" wrapText="1"/>
    </xf>
    <xf numFmtId="0" fontId="38" fillId="0" borderId="12" xfId="42" applyFont="1" applyBorder="1" applyAlignment="1">
      <alignment horizontal="center" vertical="center"/>
    </xf>
    <xf numFmtId="0" fontId="38" fillId="0" borderId="16" xfId="42" applyFont="1" applyBorder="1" applyAlignment="1">
      <alignment horizontal="center" vertical="center"/>
    </xf>
    <xf numFmtId="0" fontId="13" fillId="0" borderId="15" xfId="47" applyFont="1" applyBorder="1" applyAlignment="1">
      <alignment horizontal="center" vertical="center"/>
    </xf>
    <xf numFmtId="0" fontId="13" fillId="0" borderId="10" xfId="47" applyFont="1" applyBorder="1" applyAlignment="1">
      <alignment horizontal="center" vertical="center"/>
    </xf>
    <xf numFmtId="0" fontId="13" fillId="0" borderId="11" xfId="47" applyFont="1" applyBorder="1" applyAlignment="1">
      <alignment horizontal="center" vertical="center"/>
    </xf>
    <xf numFmtId="0" fontId="13" fillId="0" borderId="15" xfId="42" applyFont="1" applyBorder="1" applyAlignment="1">
      <alignment horizontal="center" vertical="center"/>
    </xf>
    <xf numFmtId="0" fontId="13" fillId="0" borderId="10" xfId="42" applyFont="1" applyBorder="1" applyAlignment="1">
      <alignment horizontal="center" vertical="center"/>
    </xf>
    <xf numFmtId="0" fontId="13" fillId="0" borderId="11" xfId="42" applyFont="1" applyBorder="1" applyAlignment="1">
      <alignment horizontal="center" vertical="center"/>
    </xf>
    <xf numFmtId="0" fontId="38" fillId="0" borderId="10" xfId="42" applyFont="1" applyFill="1" applyBorder="1" applyAlignment="1">
      <alignment horizontal="center" vertical="center"/>
    </xf>
    <xf numFmtId="0" fontId="7" fillId="0" borderId="15" xfId="42" applyFont="1" applyBorder="1" applyAlignment="1">
      <alignment horizontal="left" vertical="center"/>
    </xf>
    <xf numFmtId="0" fontId="7" fillId="0" borderId="10" xfId="42" applyFont="1" applyBorder="1" applyAlignment="1">
      <alignment horizontal="left" vertical="center"/>
    </xf>
    <xf numFmtId="0" fontId="7" fillId="0" borderId="11" xfId="42" applyFont="1" applyBorder="1" applyAlignment="1">
      <alignment horizontal="left" vertical="center"/>
    </xf>
    <xf numFmtId="0" fontId="44" fillId="0" borderId="0" xfId="48" applyFont="1" applyAlignment="1">
      <alignment horizontal="center" vertical="center"/>
    </xf>
    <xf numFmtId="0" fontId="35" fillId="0" borderId="0" xfId="48" applyFont="1" applyAlignment="1">
      <alignment horizontal="right" vertical="center"/>
    </xf>
    <xf numFmtId="0" fontId="35" fillId="0" borderId="0" xfId="48" applyFont="1" applyAlignment="1">
      <alignment horizontal="center" vertical="center"/>
    </xf>
    <xf numFmtId="0" fontId="32" fillId="0" borderId="0" xfId="48" applyBorder="1" applyAlignment="1">
      <alignment horizontal="center" vertical="center"/>
    </xf>
    <xf numFmtId="0" fontId="35" fillId="0" borderId="18" xfId="48" applyFont="1" applyBorder="1" applyAlignment="1">
      <alignment horizontal="center" vertical="center" wrapText="1"/>
    </xf>
    <xf numFmtId="0" fontId="32" fillId="0" borderId="18" xfId="48" applyBorder="1" applyAlignment="1">
      <alignment horizontal="center" vertical="center"/>
    </xf>
    <xf numFmtId="0" fontId="35" fillId="0" borderId="18" xfId="48" applyFont="1" applyBorder="1" applyAlignment="1">
      <alignment horizontal="center" vertical="center"/>
    </xf>
    <xf numFmtId="0" fontId="35" fillId="0" borderId="17" xfId="48" applyFont="1" applyBorder="1" applyAlignment="1">
      <alignment horizontal="center" vertical="center" wrapText="1"/>
    </xf>
    <xf numFmtId="0" fontId="35" fillId="0" borderId="13" xfId="48" applyFont="1" applyBorder="1" applyAlignment="1">
      <alignment horizontal="center" vertical="center" wrapText="1"/>
    </xf>
    <xf numFmtId="0" fontId="35" fillId="0" borderId="14" xfId="48" applyFont="1" applyBorder="1" applyAlignment="1">
      <alignment horizontal="center" vertical="center" wrapText="1"/>
    </xf>
    <xf numFmtId="0" fontId="35" fillId="0" borderId="12" xfId="48" applyFont="1" applyBorder="1" applyAlignment="1">
      <alignment horizontal="center" vertical="center" wrapText="1"/>
    </xf>
    <xf numFmtId="0" fontId="35" fillId="0" borderId="18" xfId="48" applyFont="1" applyBorder="1" applyAlignment="1">
      <alignment horizontal="left" vertical="center" wrapText="1"/>
    </xf>
    <xf numFmtId="0" fontId="32" fillId="0" borderId="18" xfId="48" applyBorder="1" applyAlignment="1">
      <alignment horizontal="center" vertical="center" wrapText="1"/>
    </xf>
    <xf numFmtId="0" fontId="35" fillId="0" borderId="22" xfId="48" applyFont="1" applyBorder="1" applyAlignment="1">
      <alignment horizontal="center" vertical="center" wrapText="1"/>
    </xf>
    <xf numFmtId="0" fontId="35" fillId="0" borderId="0" xfId="48" applyFont="1" applyBorder="1" applyAlignment="1">
      <alignment horizontal="center" vertical="center" wrapText="1"/>
    </xf>
    <xf numFmtId="0" fontId="32" fillId="0" borderId="18" xfId="48" applyBorder="1" applyAlignment="1">
      <alignment horizontal="left" vertical="center" wrapText="1"/>
    </xf>
    <xf numFmtId="0" fontId="35" fillId="0" borderId="18" xfId="48" applyFont="1" applyBorder="1" applyAlignment="1">
      <alignment horizontal="left" vertical="center"/>
    </xf>
    <xf numFmtId="0" fontId="35" fillId="0" borderId="17" xfId="48" applyFont="1" applyBorder="1" applyAlignment="1">
      <alignment vertical="top"/>
    </xf>
    <xf numFmtId="0" fontId="35" fillId="0" borderId="13" xfId="48" applyFont="1" applyBorder="1" applyAlignment="1">
      <alignment vertical="top"/>
    </xf>
    <xf numFmtId="0" fontId="35" fillId="0" borderId="19" xfId="48" applyFont="1" applyBorder="1" applyAlignment="1">
      <alignment vertical="top"/>
    </xf>
    <xf numFmtId="0" fontId="35" fillId="0" borderId="22" xfId="48" applyFont="1" applyBorder="1" applyAlignment="1">
      <alignment vertical="top"/>
    </xf>
    <xf numFmtId="0" fontId="35" fillId="0" borderId="0" xfId="48" applyFont="1" applyBorder="1" applyAlignment="1">
      <alignment vertical="top"/>
    </xf>
    <xf numFmtId="0" fontId="35" fillId="0" borderId="21" xfId="48" applyFont="1" applyBorder="1" applyAlignment="1">
      <alignment vertical="top"/>
    </xf>
    <xf numFmtId="0" fontId="35" fillId="0" borderId="14" xfId="48" applyFont="1" applyBorder="1" applyAlignment="1">
      <alignment vertical="top"/>
    </xf>
    <xf numFmtId="0" fontId="35" fillId="0" borderId="12" xfId="48" applyFont="1" applyBorder="1" applyAlignment="1">
      <alignment vertical="top"/>
    </xf>
    <xf numFmtId="0" fontId="35" fillId="0" borderId="16" xfId="48" applyFont="1" applyBorder="1" applyAlignment="1">
      <alignment vertical="top"/>
    </xf>
    <xf numFmtId="0" fontId="35" fillId="0" borderId="23" xfId="48" applyFont="1" applyBorder="1" applyAlignment="1">
      <alignment horizontal="center" vertical="center"/>
    </xf>
    <xf numFmtId="0" fontId="35" fillId="0" borderId="25" xfId="48" applyFont="1" applyBorder="1" applyAlignment="1">
      <alignment horizontal="center" vertical="center"/>
    </xf>
    <xf numFmtId="0" fontId="35" fillId="0" borderId="17" xfId="48" applyFont="1" applyBorder="1" applyAlignment="1">
      <alignment horizontal="left" vertical="center"/>
    </xf>
    <xf numFmtId="0" fontId="35" fillId="0" borderId="13" xfId="48" applyFont="1" applyBorder="1" applyAlignment="1">
      <alignment horizontal="left" vertical="center"/>
    </xf>
    <xf numFmtId="0" fontId="35" fillId="0" borderId="19" xfId="48" applyFont="1" applyBorder="1" applyAlignment="1">
      <alignment horizontal="left" vertical="center"/>
    </xf>
    <xf numFmtId="0" fontId="35" fillId="0" borderId="14" xfId="48" applyFont="1" applyBorder="1" applyAlignment="1">
      <alignment horizontal="left" vertical="center"/>
    </xf>
    <xf numFmtId="0" fontId="35" fillId="0" borderId="12" xfId="48" applyFont="1" applyBorder="1" applyAlignment="1">
      <alignment horizontal="left" vertical="center"/>
    </xf>
    <xf numFmtId="0" fontId="35" fillId="0" borderId="16" xfId="48" applyFont="1" applyBorder="1" applyAlignment="1">
      <alignment horizontal="left" vertical="center"/>
    </xf>
    <xf numFmtId="0" fontId="35" fillId="0" borderId="17" xfId="48" applyFont="1" applyBorder="1" applyAlignment="1">
      <alignment horizontal="left" vertical="top"/>
    </xf>
    <xf numFmtId="0" fontId="35" fillId="0" borderId="13" xfId="48" applyFont="1" applyBorder="1" applyAlignment="1">
      <alignment horizontal="left" vertical="top"/>
    </xf>
    <xf numFmtId="0" fontId="35" fillId="0" borderId="19" xfId="48" applyFont="1" applyBorder="1" applyAlignment="1">
      <alignment horizontal="left" vertical="top"/>
    </xf>
    <xf numFmtId="0" fontId="35" fillId="0" borderId="22" xfId="48" applyFont="1" applyBorder="1" applyAlignment="1">
      <alignment horizontal="left" vertical="top"/>
    </xf>
    <xf numFmtId="0" fontId="35" fillId="0" borderId="0" xfId="48" applyFont="1" applyBorder="1" applyAlignment="1">
      <alignment horizontal="left" vertical="top"/>
    </xf>
    <xf numFmtId="0" fontId="35" fillId="0" borderId="21" xfId="48" applyFont="1" applyBorder="1" applyAlignment="1">
      <alignment horizontal="left" vertical="top"/>
    </xf>
    <xf numFmtId="0" fontId="35" fillId="0" borderId="14" xfId="48" applyFont="1" applyBorder="1" applyAlignment="1">
      <alignment horizontal="left" vertical="top"/>
    </xf>
    <xf numFmtId="0" fontId="35" fillId="0" borderId="12" xfId="48" applyFont="1" applyBorder="1" applyAlignment="1">
      <alignment horizontal="left" vertical="top"/>
    </xf>
    <xf numFmtId="0" fontId="35" fillId="0" borderId="16" xfId="48" applyFont="1" applyBorder="1" applyAlignment="1">
      <alignment horizontal="left" vertical="top"/>
    </xf>
    <xf numFmtId="0" fontId="35" fillId="0" borderId="17" xfId="48" applyFont="1" applyBorder="1" applyAlignment="1">
      <alignment horizontal="center" vertical="center"/>
    </xf>
    <xf numFmtId="0" fontId="35" fillId="0" borderId="13" xfId="48" applyFont="1" applyBorder="1" applyAlignment="1">
      <alignment horizontal="center" vertical="center"/>
    </xf>
    <xf numFmtId="0" fontId="35" fillId="0" borderId="19" xfId="48" applyFont="1" applyBorder="1" applyAlignment="1">
      <alignment horizontal="center" vertical="center"/>
    </xf>
    <xf numFmtId="0" fontId="35" fillId="0" borderId="22" xfId="48" applyFont="1" applyBorder="1" applyAlignment="1">
      <alignment horizontal="center" vertical="center"/>
    </xf>
    <xf numFmtId="0" fontId="35" fillId="0" borderId="0" xfId="48" applyFont="1" applyBorder="1" applyAlignment="1">
      <alignment horizontal="center" vertical="center"/>
    </xf>
    <xf numFmtId="0" fontId="35" fillId="0" borderId="21" xfId="48" applyFont="1" applyBorder="1" applyAlignment="1">
      <alignment horizontal="center" vertical="center"/>
    </xf>
    <xf numFmtId="0" fontId="35" fillId="0" borderId="14" xfId="48" applyFont="1" applyBorder="1" applyAlignment="1">
      <alignment horizontal="center" vertical="center"/>
    </xf>
    <xf numFmtId="0" fontId="35" fillId="0" borderId="12" xfId="48" applyFont="1" applyBorder="1" applyAlignment="1">
      <alignment horizontal="center" vertical="center"/>
    </xf>
    <xf numFmtId="0" fontId="35" fillId="0" borderId="16" xfId="48" applyFont="1" applyBorder="1" applyAlignment="1">
      <alignment horizontal="center" vertical="center"/>
    </xf>
    <xf numFmtId="0" fontId="35" fillId="0" borderId="18" xfId="48" applyFont="1" applyBorder="1" applyAlignment="1">
      <alignment horizontal="center" vertical="top"/>
    </xf>
    <xf numFmtId="0" fontId="35" fillId="0" borderId="0" xfId="48" applyFont="1" applyAlignment="1">
      <alignment horizontal="left" vertical="center" wrapText="1"/>
    </xf>
    <xf numFmtId="0" fontId="35" fillId="0" borderId="17" xfId="48" applyFont="1" applyBorder="1" applyAlignment="1">
      <alignment horizontal="left" vertical="center" wrapText="1"/>
    </xf>
    <xf numFmtId="0" fontId="35" fillId="0" borderId="22" xfId="48" applyFont="1" applyBorder="1" applyAlignment="1">
      <alignment horizontal="left" vertical="center"/>
    </xf>
    <xf numFmtId="0" fontId="35" fillId="0" borderId="0" xfId="48" applyFont="1" applyBorder="1" applyAlignment="1">
      <alignment horizontal="left" vertical="center"/>
    </xf>
    <xf numFmtId="0" fontId="35" fillId="0" borderId="21" xfId="48" applyFont="1" applyBorder="1" applyAlignment="1">
      <alignment horizontal="lef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5"/>
    <cellStyle name="標準 3" xfId="44"/>
    <cellStyle name="標準 4" xfId="46"/>
    <cellStyle name="標準 5" xfId="48"/>
    <cellStyle name="標準 6" xfId="49"/>
    <cellStyle name="標準_第１号様式・付表" xfId="42"/>
    <cellStyle name="標準_付表　訪問介護　修正版_第一号様式 2" xfId="47"/>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xdr:colOff>
      <xdr:row>12</xdr:row>
      <xdr:rowOff>9525</xdr:rowOff>
    </xdr:from>
    <xdr:to>
      <xdr:col>8</xdr:col>
      <xdr:colOff>142875</xdr:colOff>
      <xdr:row>12</xdr:row>
      <xdr:rowOff>161925</xdr:rowOff>
    </xdr:to>
    <xdr:sp macro="" textlink="">
      <xdr:nvSpPr>
        <xdr:cNvPr id="2" name="正方形/長方形 1"/>
        <xdr:cNvSpPr/>
      </xdr:nvSpPr>
      <xdr:spPr bwMode="auto">
        <a:xfrm>
          <a:off x="5486401" y="2076450"/>
          <a:ext cx="142874" cy="152400"/>
        </a:xfrm>
        <a:prstGeom prst="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W145"/>
  <sheetViews>
    <sheetView view="pageBreakPreview" zoomScaleNormal="100" zoomScaleSheetLayoutView="100" workbookViewId="0">
      <selection activeCell="AC13" sqref="AC13"/>
    </sheetView>
  </sheetViews>
  <sheetFormatPr defaultColWidth="2.625" defaultRowHeight="20.100000000000001" customHeight="1" x14ac:dyDescent="0.15"/>
  <cols>
    <col min="1" max="33" width="2.625" style="1" customWidth="1"/>
    <col min="34" max="34" width="4.125" style="1" customWidth="1"/>
    <col min="35" max="36" width="2.875" style="1" customWidth="1"/>
    <col min="37" max="256" width="2.625" style="1"/>
    <col min="257" max="289" width="2.625" style="1" customWidth="1"/>
    <col min="290" max="290" width="4.125" style="1" customWidth="1"/>
    <col min="291" max="292" width="2.875" style="1" customWidth="1"/>
    <col min="293" max="512" width="2.625" style="1"/>
    <col min="513" max="545" width="2.625" style="1" customWidth="1"/>
    <col min="546" max="546" width="4.125" style="1" customWidth="1"/>
    <col min="547" max="548" width="2.875" style="1" customWidth="1"/>
    <col min="549" max="768" width="2.625" style="1"/>
    <col min="769" max="801" width="2.625" style="1" customWidth="1"/>
    <col min="802" max="802" width="4.125" style="1" customWidth="1"/>
    <col min="803" max="804" width="2.875" style="1" customWidth="1"/>
    <col min="805" max="1024" width="2.625" style="1"/>
    <col min="1025" max="1057" width="2.625" style="1" customWidth="1"/>
    <col min="1058" max="1058" width="4.125" style="1" customWidth="1"/>
    <col min="1059" max="1060" width="2.875" style="1" customWidth="1"/>
    <col min="1061" max="1280" width="2.625" style="1"/>
    <col min="1281" max="1313" width="2.625" style="1" customWidth="1"/>
    <col min="1314" max="1314" width="4.125" style="1" customWidth="1"/>
    <col min="1315" max="1316" width="2.875" style="1" customWidth="1"/>
    <col min="1317" max="1536" width="2.625" style="1"/>
    <col min="1537" max="1569" width="2.625" style="1" customWidth="1"/>
    <col min="1570" max="1570" width="4.125" style="1" customWidth="1"/>
    <col min="1571" max="1572" width="2.875" style="1" customWidth="1"/>
    <col min="1573" max="1792" width="2.625" style="1"/>
    <col min="1793" max="1825" width="2.625" style="1" customWidth="1"/>
    <col min="1826" max="1826" width="4.125" style="1" customWidth="1"/>
    <col min="1827" max="1828" width="2.875" style="1" customWidth="1"/>
    <col min="1829" max="2048" width="2.625" style="1"/>
    <col min="2049" max="2081" width="2.625" style="1" customWidth="1"/>
    <col min="2082" max="2082" width="4.125" style="1" customWidth="1"/>
    <col min="2083" max="2084" width="2.875" style="1" customWidth="1"/>
    <col min="2085" max="2304" width="2.625" style="1"/>
    <col min="2305" max="2337" width="2.625" style="1" customWidth="1"/>
    <col min="2338" max="2338" width="4.125" style="1" customWidth="1"/>
    <col min="2339" max="2340" width="2.875" style="1" customWidth="1"/>
    <col min="2341" max="2560" width="2.625" style="1"/>
    <col min="2561" max="2593" width="2.625" style="1" customWidth="1"/>
    <col min="2594" max="2594" width="4.125" style="1" customWidth="1"/>
    <col min="2595" max="2596" width="2.875" style="1" customWidth="1"/>
    <col min="2597" max="2816" width="2.625" style="1"/>
    <col min="2817" max="2849" width="2.625" style="1" customWidth="1"/>
    <col min="2850" max="2850" width="4.125" style="1" customWidth="1"/>
    <col min="2851" max="2852" width="2.875" style="1" customWidth="1"/>
    <col min="2853" max="3072" width="2.625" style="1"/>
    <col min="3073" max="3105" width="2.625" style="1" customWidth="1"/>
    <col min="3106" max="3106" width="4.125" style="1" customWidth="1"/>
    <col min="3107" max="3108" width="2.875" style="1" customWidth="1"/>
    <col min="3109" max="3328" width="2.625" style="1"/>
    <col min="3329" max="3361" width="2.625" style="1" customWidth="1"/>
    <col min="3362" max="3362" width="4.125" style="1" customWidth="1"/>
    <col min="3363" max="3364" width="2.875" style="1" customWidth="1"/>
    <col min="3365" max="3584" width="2.625" style="1"/>
    <col min="3585" max="3617" width="2.625" style="1" customWidth="1"/>
    <col min="3618" max="3618" width="4.125" style="1" customWidth="1"/>
    <col min="3619" max="3620" width="2.875" style="1" customWidth="1"/>
    <col min="3621" max="3840" width="2.625" style="1"/>
    <col min="3841" max="3873" width="2.625" style="1" customWidth="1"/>
    <col min="3874" max="3874" width="4.125" style="1" customWidth="1"/>
    <col min="3875" max="3876" width="2.875" style="1" customWidth="1"/>
    <col min="3877" max="4096" width="2.625" style="1"/>
    <col min="4097" max="4129" width="2.625" style="1" customWidth="1"/>
    <col min="4130" max="4130" width="4.125" style="1" customWidth="1"/>
    <col min="4131" max="4132" width="2.875" style="1" customWidth="1"/>
    <col min="4133" max="4352" width="2.625" style="1"/>
    <col min="4353" max="4385" width="2.625" style="1" customWidth="1"/>
    <col min="4386" max="4386" width="4.125" style="1" customWidth="1"/>
    <col min="4387" max="4388" width="2.875" style="1" customWidth="1"/>
    <col min="4389" max="4608" width="2.625" style="1"/>
    <col min="4609" max="4641" width="2.625" style="1" customWidth="1"/>
    <col min="4642" max="4642" width="4.125" style="1" customWidth="1"/>
    <col min="4643" max="4644" width="2.875" style="1" customWidth="1"/>
    <col min="4645" max="4864" width="2.625" style="1"/>
    <col min="4865" max="4897" width="2.625" style="1" customWidth="1"/>
    <col min="4898" max="4898" width="4.125" style="1" customWidth="1"/>
    <col min="4899" max="4900" width="2.875" style="1" customWidth="1"/>
    <col min="4901" max="5120" width="2.625" style="1"/>
    <col min="5121" max="5153" width="2.625" style="1" customWidth="1"/>
    <col min="5154" max="5154" width="4.125" style="1" customWidth="1"/>
    <col min="5155" max="5156" width="2.875" style="1" customWidth="1"/>
    <col min="5157" max="5376" width="2.625" style="1"/>
    <col min="5377" max="5409" width="2.625" style="1" customWidth="1"/>
    <col min="5410" max="5410" width="4.125" style="1" customWidth="1"/>
    <col min="5411" max="5412" width="2.875" style="1" customWidth="1"/>
    <col min="5413" max="5632" width="2.625" style="1"/>
    <col min="5633" max="5665" width="2.625" style="1" customWidth="1"/>
    <col min="5666" max="5666" width="4.125" style="1" customWidth="1"/>
    <col min="5667" max="5668" width="2.875" style="1" customWidth="1"/>
    <col min="5669" max="5888" width="2.625" style="1"/>
    <col min="5889" max="5921" width="2.625" style="1" customWidth="1"/>
    <col min="5922" max="5922" width="4.125" style="1" customWidth="1"/>
    <col min="5923" max="5924" width="2.875" style="1" customWidth="1"/>
    <col min="5925" max="6144" width="2.625" style="1"/>
    <col min="6145" max="6177" width="2.625" style="1" customWidth="1"/>
    <col min="6178" max="6178" width="4.125" style="1" customWidth="1"/>
    <col min="6179" max="6180" width="2.875" style="1" customWidth="1"/>
    <col min="6181" max="6400" width="2.625" style="1"/>
    <col min="6401" max="6433" width="2.625" style="1" customWidth="1"/>
    <col min="6434" max="6434" width="4.125" style="1" customWidth="1"/>
    <col min="6435" max="6436" width="2.875" style="1" customWidth="1"/>
    <col min="6437" max="6656" width="2.625" style="1"/>
    <col min="6657" max="6689" width="2.625" style="1" customWidth="1"/>
    <col min="6690" max="6690" width="4.125" style="1" customWidth="1"/>
    <col min="6691" max="6692" width="2.875" style="1" customWidth="1"/>
    <col min="6693" max="6912" width="2.625" style="1"/>
    <col min="6913" max="6945" width="2.625" style="1" customWidth="1"/>
    <col min="6946" max="6946" width="4.125" style="1" customWidth="1"/>
    <col min="6947" max="6948" width="2.875" style="1" customWidth="1"/>
    <col min="6949" max="7168" width="2.625" style="1"/>
    <col min="7169" max="7201" width="2.625" style="1" customWidth="1"/>
    <col min="7202" max="7202" width="4.125" style="1" customWidth="1"/>
    <col min="7203" max="7204" width="2.875" style="1" customWidth="1"/>
    <col min="7205" max="7424" width="2.625" style="1"/>
    <col min="7425" max="7457" width="2.625" style="1" customWidth="1"/>
    <col min="7458" max="7458" width="4.125" style="1" customWidth="1"/>
    <col min="7459" max="7460" width="2.875" style="1" customWidth="1"/>
    <col min="7461" max="7680" width="2.625" style="1"/>
    <col min="7681" max="7713" width="2.625" style="1" customWidth="1"/>
    <col min="7714" max="7714" width="4.125" style="1" customWidth="1"/>
    <col min="7715" max="7716" width="2.875" style="1" customWidth="1"/>
    <col min="7717" max="7936" width="2.625" style="1"/>
    <col min="7937" max="7969" width="2.625" style="1" customWidth="1"/>
    <col min="7970" max="7970" width="4.125" style="1" customWidth="1"/>
    <col min="7971" max="7972" width="2.875" style="1" customWidth="1"/>
    <col min="7973" max="8192" width="2.625" style="1"/>
    <col min="8193" max="8225" width="2.625" style="1" customWidth="1"/>
    <col min="8226" max="8226" width="4.125" style="1" customWidth="1"/>
    <col min="8227" max="8228" width="2.875" style="1" customWidth="1"/>
    <col min="8229" max="8448" width="2.625" style="1"/>
    <col min="8449" max="8481" width="2.625" style="1" customWidth="1"/>
    <col min="8482" max="8482" width="4.125" style="1" customWidth="1"/>
    <col min="8483" max="8484" width="2.875" style="1" customWidth="1"/>
    <col min="8485" max="8704" width="2.625" style="1"/>
    <col min="8705" max="8737" width="2.625" style="1" customWidth="1"/>
    <col min="8738" max="8738" width="4.125" style="1" customWidth="1"/>
    <col min="8739" max="8740" width="2.875" style="1" customWidth="1"/>
    <col min="8741" max="8960" width="2.625" style="1"/>
    <col min="8961" max="8993" width="2.625" style="1" customWidth="1"/>
    <col min="8994" max="8994" width="4.125" style="1" customWidth="1"/>
    <col min="8995" max="8996" width="2.875" style="1" customWidth="1"/>
    <col min="8997" max="9216" width="2.625" style="1"/>
    <col min="9217" max="9249" width="2.625" style="1" customWidth="1"/>
    <col min="9250" max="9250" width="4.125" style="1" customWidth="1"/>
    <col min="9251" max="9252" width="2.875" style="1" customWidth="1"/>
    <col min="9253" max="9472" width="2.625" style="1"/>
    <col min="9473" max="9505" width="2.625" style="1" customWidth="1"/>
    <col min="9506" max="9506" width="4.125" style="1" customWidth="1"/>
    <col min="9507" max="9508" width="2.875" style="1" customWidth="1"/>
    <col min="9509" max="9728" width="2.625" style="1"/>
    <col min="9729" max="9761" width="2.625" style="1" customWidth="1"/>
    <col min="9762" max="9762" width="4.125" style="1" customWidth="1"/>
    <col min="9763" max="9764" width="2.875" style="1" customWidth="1"/>
    <col min="9765" max="9984" width="2.625" style="1"/>
    <col min="9985" max="10017" width="2.625" style="1" customWidth="1"/>
    <col min="10018" max="10018" width="4.125" style="1" customWidth="1"/>
    <col min="10019" max="10020" width="2.875" style="1" customWidth="1"/>
    <col min="10021" max="10240" width="2.625" style="1"/>
    <col min="10241" max="10273" width="2.625" style="1" customWidth="1"/>
    <col min="10274" max="10274" width="4.125" style="1" customWidth="1"/>
    <col min="10275" max="10276" width="2.875" style="1" customWidth="1"/>
    <col min="10277" max="10496" width="2.625" style="1"/>
    <col min="10497" max="10529" width="2.625" style="1" customWidth="1"/>
    <col min="10530" max="10530" width="4.125" style="1" customWidth="1"/>
    <col min="10531" max="10532" width="2.875" style="1" customWidth="1"/>
    <col min="10533" max="10752" width="2.625" style="1"/>
    <col min="10753" max="10785" width="2.625" style="1" customWidth="1"/>
    <col min="10786" max="10786" width="4.125" style="1" customWidth="1"/>
    <col min="10787" max="10788" width="2.875" style="1" customWidth="1"/>
    <col min="10789" max="11008" width="2.625" style="1"/>
    <col min="11009" max="11041" width="2.625" style="1" customWidth="1"/>
    <col min="11042" max="11042" width="4.125" style="1" customWidth="1"/>
    <col min="11043" max="11044" width="2.875" style="1" customWidth="1"/>
    <col min="11045" max="11264" width="2.625" style="1"/>
    <col min="11265" max="11297" width="2.625" style="1" customWidth="1"/>
    <col min="11298" max="11298" width="4.125" style="1" customWidth="1"/>
    <col min="11299" max="11300" width="2.875" style="1" customWidth="1"/>
    <col min="11301" max="11520" width="2.625" style="1"/>
    <col min="11521" max="11553" width="2.625" style="1" customWidth="1"/>
    <col min="11554" max="11554" width="4.125" style="1" customWidth="1"/>
    <col min="11555" max="11556" width="2.875" style="1" customWidth="1"/>
    <col min="11557" max="11776" width="2.625" style="1"/>
    <col min="11777" max="11809" width="2.625" style="1" customWidth="1"/>
    <col min="11810" max="11810" width="4.125" style="1" customWidth="1"/>
    <col min="11811" max="11812" width="2.875" style="1" customWidth="1"/>
    <col min="11813" max="12032" width="2.625" style="1"/>
    <col min="12033" max="12065" width="2.625" style="1" customWidth="1"/>
    <col min="12066" max="12066" width="4.125" style="1" customWidth="1"/>
    <col min="12067" max="12068" width="2.875" style="1" customWidth="1"/>
    <col min="12069" max="12288" width="2.625" style="1"/>
    <col min="12289" max="12321" width="2.625" style="1" customWidth="1"/>
    <col min="12322" max="12322" width="4.125" style="1" customWidth="1"/>
    <col min="12323" max="12324" width="2.875" style="1" customWidth="1"/>
    <col min="12325" max="12544" width="2.625" style="1"/>
    <col min="12545" max="12577" width="2.625" style="1" customWidth="1"/>
    <col min="12578" max="12578" width="4.125" style="1" customWidth="1"/>
    <col min="12579" max="12580" width="2.875" style="1" customWidth="1"/>
    <col min="12581" max="12800" width="2.625" style="1"/>
    <col min="12801" max="12833" width="2.625" style="1" customWidth="1"/>
    <col min="12834" max="12834" width="4.125" style="1" customWidth="1"/>
    <col min="12835" max="12836" width="2.875" style="1" customWidth="1"/>
    <col min="12837" max="13056" width="2.625" style="1"/>
    <col min="13057" max="13089" width="2.625" style="1" customWidth="1"/>
    <col min="13090" max="13090" width="4.125" style="1" customWidth="1"/>
    <col min="13091" max="13092" width="2.875" style="1" customWidth="1"/>
    <col min="13093" max="13312" width="2.625" style="1"/>
    <col min="13313" max="13345" width="2.625" style="1" customWidth="1"/>
    <col min="13346" max="13346" width="4.125" style="1" customWidth="1"/>
    <col min="13347" max="13348" width="2.875" style="1" customWidth="1"/>
    <col min="13349" max="13568" width="2.625" style="1"/>
    <col min="13569" max="13601" width="2.625" style="1" customWidth="1"/>
    <col min="13602" max="13602" width="4.125" style="1" customWidth="1"/>
    <col min="13603" max="13604" width="2.875" style="1" customWidth="1"/>
    <col min="13605" max="13824" width="2.625" style="1"/>
    <col min="13825" max="13857" width="2.625" style="1" customWidth="1"/>
    <col min="13858" max="13858" width="4.125" style="1" customWidth="1"/>
    <col min="13859" max="13860" width="2.875" style="1" customWidth="1"/>
    <col min="13861" max="14080" width="2.625" style="1"/>
    <col min="14081" max="14113" width="2.625" style="1" customWidth="1"/>
    <col min="14114" max="14114" width="4.125" style="1" customWidth="1"/>
    <col min="14115" max="14116" width="2.875" style="1" customWidth="1"/>
    <col min="14117" max="14336" width="2.625" style="1"/>
    <col min="14337" max="14369" width="2.625" style="1" customWidth="1"/>
    <col min="14370" max="14370" width="4.125" style="1" customWidth="1"/>
    <col min="14371" max="14372" width="2.875" style="1" customWidth="1"/>
    <col min="14373" max="14592" width="2.625" style="1"/>
    <col min="14593" max="14625" width="2.625" style="1" customWidth="1"/>
    <col min="14626" max="14626" width="4.125" style="1" customWidth="1"/>
    <col min="14627" max="14628" width="2.875" style="1" customWidth="1"/>
    <col min="14629" max="14848" width="2.625" style="1"/>
    <col min="14849" max="14881" width="2.625" style="1" customWidth="1"/>
    <col min="14882" max="14882" width="4.125" style="1" customWidth="1"/>
    <col min="14883" max="14884" width="2.875" style="1" customWidth="1"/>
    <col min="14885" max="15104" width="2.625" style="1"/>
    <col min="15105" max="15137" width="2.625" style="1" customWidth="1"/>
    <col min="15138" max="15138" width="4.125" style="1" customWidth="1"/>
    <col min="15139" max="15140" width="2.875" style="1" customWidth="1"/>
    <col min="15141" max="15360" width="2.625" style="1"/>
    <col min="15361" max="15393" width="2.625" style="1" customWidth="1"/>
    <col min="15394" max="15394" width="4.125" style="1" customWidth="1"/>
    <col min="15395" max="15396" width="2.875" style="1" customWidth="1"/>
    <col min="15397" max="15616" width="2.625" style="1"/>
    <col min="15617" max="15649" width="2.625" style="1" customWidth="1"/>
    <col min="15650" max="15650" width="4.125" style="1" customWidth="1"/>
    <col min="15651" max="15652" width="2.875" style="1" customWidth="1"/>
    <col min="15653" max="15872" width="2.625" style="1"/>
    <col min="15873" max="15905" width="2.625" style="1" customWidth="1"/>
    <col min="15906" max="15906" width="4.125" style="1" customWidth="1"/>
    <col min="15907" max="15908" width="2.875" style="1" customWidth="1"/>
    <col min="15909" max="16128" width="2.625" style="1"/>
    <col min="16129" max="16161" width="2.625" style="1" customWidth="1"/>
    <col min="16162" max="16162" width="4.125" style="1" customWidth="1"/>
    <col min="16163" max="16164" width="2.875" style="1" customWidth="1"/>
    <col min="16165" max="16384" width="2.625" style="1"/>
  </cols>
  <sheetData>
    <row r="1" spans="1:72" ht="9" customHeight="1" x14ac:dyDescent="0.15"/>
    <row r="2" spans="1:72" ht="17.25" customHeight="1" x14ac:dyDescent="0.15">
      <c r="A2" s="49" t="s">
        <v>154</v>
      </c>
      <c r="B2" s="2"/>
      <c r="C2" s="2"/>
      <c r="D2" s="2"/>
      <c r="E2" s="2"/>
      <c r="F2" s="2"/>
      <c r="G2" s="2"/>
      <c r="M2" s="3"/>
      <c r="N2" s="3"/>
      <c r="W2" s="4"/>
      <c r="X2" s="142"/>
      <c r="Y2" s="142"/>
      <c r="Z2" s="142"/>
      <c r="AA2" s="142"/>
      <c r="AB2" s="143"/>
      <c r="AC2" s="143"/>
      <c r="AD2" s="143"/>
      <c r="AE2" s="143"/>
      <c r="AF2" s="143"/>
      <c r="AG2" s="143"/>
      <c r="AH2" s="143"/>
      <c r="AK2" s="144"/>
      <c r="AL2" s="144"/>
      <c r="AM2" s="144"/>
      <c r="AN2" s="144"/>
      <c r="AO2" s="144"/>
      <c r="AP2" s="144"/>
      <c r="AQ2" s="144"/>
      <c r="AR2" s="144"/>
      <c r="AS2" s="144"/>
      <c r="AT2" s="144"/>
      <c r="AU2" s="144"/>
      <c r="AV2" s="144"/>
      <c r="AW2" s="76"/>
      <c r="AX2" s="76"/>
      <c r="AY2" s="76"/>
      <c r="AZ2" s="76"/>
      <c r="BA2" s="76"/>
      <c r="BB2" s="76"/>
      <c r="BC2" s="76"/>
      <c r="BD2" s="76"/>
      <c r="BE2" s="76"/>
      <c r="BF2" s="76"/>
      <c r="BG2" s="76"/>
      <c r="BH2" s="76"/>
      <c r="BI2" s="4"/>
      <c r="BJ2" s="4"/>
      <c r="BK2" s="4"/>
      <c r="BL2" s="4"/>
      <c r="BM2" s="4"/>
      <c r="BN2" s="4"/>
      <c r="BO2" s="4"/>
      <c r="BP2" s="4"/>
      <c r="BQ2" s="4"/>
      <c r="BR2" s="76"/>
      <c r="BS2" s="76"/>
      <c r="BT2" s="76"/>
    </row>
    <row r="3" spans="1:72" ht="12.75" customHeight="1" x14ac:dyDescent="0.15">
      <c r="W3" s="4"/>
      <c r="X3" s="4"/>
      <c r="Y3" s="4"/>
      <c r="Z3" s="4"/>
      <c r="AA3" s="4"/>
      <c r="AB3" s="4"/>
      <c r="AC3" s="4"/>
      <c r="AD3" s="4"/>
      <c r="AE3" s="4"/>
      <c r="AK3" s="144"/>
      <c r="AL3" s="144"/>
      <c r="AM3" s="144"/>
      <c r="AN3" s="144"/>
      <c r="AO3" s="144"/>
      <c r="AP3" s="144"/>
      <c r="AQ3" s="144"/>
      <c r="AR3" s="144"/>
      <c r="AS3" s="144"/>
      <c r="AT3" s="144"/>
      <c r="AU3" s="144"/>
      <c r="AV3" s="144"/>
      <c r="AW3" s="76"/>
      <c r="AX3" s="76"/>
      <c r="AY3" s="76"/>
      <c r="AZ3" s="76"/>
      <c r="BA3" s="76"/>
      <c r="BB3" s="76"/>
      <c r="BC3" s="76"/>
      <c r="BD3" s="76"/>
      <c r="BE3" s="76"/>
      <c r="BF3" s="76"/>
      <c r="BG3" s="76"/>
      <c r="BH3" s="76"/>
      <c r="BI3" s="4"/>
      <c r="BJ3" s="4"/>
      <c r="BK3" s="4"/>
      <c r="BL3" s="4"/>
      <c r="BM3" s="4"/>
      <c r="BN3" s="4"/>
      <c r="BO3" s="4"/>
      <c r="BP3" s="4"/>
      <c r="BQ3" s="4"/>
      <c r="BR3" s="76"/>
      <c r="BS3" s="76"/>
      <c r="BT3" s="76"/>
    </row>
    <row r="4" spans="1:72" ht="15.95" customHeight="1" x14ac:dyDescent="0.15">
      <c r="V4" s="5"/>
      <c r="W4" s="5"/>
      <c r="X4" s="5"/>
      <c r="Y4" s="5"/>
      <c r="Z4" s="5"/>
      <c r="AA4" s="5"/>
      <c r="AB4" s="5"/>
      <c r="AC4" s="5"/>
      <c r="AD4" s="5"/>
      <c r="AE4" s="5"/>
      <c r="AF4" s="5"/>
      <c r="AG4" s="5"/>
      <c r="AH4" s="5"/>
      <c r="AI4" s="5"/>
      <c r="AJ4" s="5"/>
      <c r="AK4" s="144"/>
      <c r="AL4" s="144"/>
      <c r="AM4" s="144"/>
      <c r="AN4" s="144"/>
      <c r="AO4" s="144"/>
      <c r="AP4" s="144"/>
      <c r="AQ4" s="144"/>
      <c r="AR4" s="144"/>
      <c r="AS4" s="144"/>
      <c r="AT4" s="144"/>
      <c r="AU4" s="144"/>
      <c r="AV4" s="144"/>
      <c r="AW4" s="76"/>
      <c r="AX4" s="76"/>
      <c r="AY4" s="76"/>
      <c r="AZ4" s="76"/>
      <c r="BA4" s="76"/>
      <c r="BB4" s="76"/>
      <c r="BC4" s="76"/>
      <c r="BD4" s="76"/>
      <c r="BE4" s="76"/>
      <c r="BF4" s="76"/>
      <c r="BG4" s="76"/>
      <c r="BH4" s="6"/>
      <c r="BI4" s="6"/>
      <c r="BJ4" s="6"/>
      <c r="BL4" s="5"/>
      <c r="BM4" s="5"/>
      <c r="BN4" s="5"/>
      <c r="BO4" s="5"/>
      <c r="BP4" s="5"/>
      <c r="BQ4" s="5"/>
      <c r="BR4" s="5"/>
      <c r="BS4" s="5"/>
      <c r="BT4" s="5"/>
    </row>
    <row r="5" spans="1:72" ht="14.25" x14ac:dyDescent="0.15">
      <c r="A5" s="145" t="s">
        <v>155</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K5" s="144"/>
      <c r="AL5" s="144"/>
      <c r="AM5" s="144"/>
      <c r="AN5" s="144"/>
      <c r="AO5" s="144"/>
      <c r="AP5" s="144"/>
      <c r="AQ5" s="144"/>
      <c r="AR5" s="144"/>
      <c r="AS5" s="144"/>
      <c r="AT5" s="144"/>
      <c r="AU5" s="144"/>
      <c r="AV5" s="144"/>
      <c r="AW5" s="76"/>
      <c r="AX5" s="76"/>
      <c r="AY5" s="76"/>
      <c r="AZ5" s="76"/>
      <c r="BA5" s="76"/>
      <c r="BB5" s="76"/>
      <c r="BC5" s="76"/>
      <c r="BD5" s="76"/>
      <c r="BE5" s="76"/>
      <c r="BF5" s="76"/>
      <c r="BG5" s="76"/>
      <c r="BH5" s="76"/>
      <c r="BI5" s="76"/>
      <c r="BJ5" s="76"/>
      <c r="BK5" s="76"/>
      <c r="BL5" s="76"/>
      <c r="BM5" s="4"/>
      <c r="BN5" s="4"/>
      <c r="BO5" s="4"/>
      <c r="BP5" s="4"/>
      <c r="BQ5" s="4"/>
      <c r="BR5" s="4"/>
      <c r="BS5" s="4"/>
      <c r="BT5" s="4"/>
    </row>
    <row r="6" spans="1:72" ht="9.75" customHeight="1" x14ac:dyDescent="0.15">
      <c r="G6" s="76"/>
      <c r="H6" s="76"/>
      <c r="I6" s="76"/>
      <c r="J6" s="76"/>
      <c r="K6" s="76"/>
      <c r="L6" s="76"/>
      <c r="M6" s="76"/>
      <c r="N6" s="76"/>
      <c r="O6" s="76"/>
      <c r="P6" s="76"/>
      <c r="Q6" s="76"/>
      <c r="R6" s="76"/>
      <c r="AK6" s="144"/>
      <c r="AL6" s="144"/>
      <c r="AM6" s="144"/>
      <c r="AN6" s="144"/>
      <c r="AO6" s="144"/>
      <c r="AP6" s="144"/>
      <c r="AQ6" s="144"/>
      <c r="AR6" s="144"/>
      <c r="AS6" s="144"/>
      <c r="AT6" s="144"/>
      <c r="AU6" s="144"/>
      <c r="AV6" s="144"/>
      <c r="AW6" s="76"/>
      <c r="AX6" s="76"/>
      <c r="AY6" s="76"/>
      <c r="AZ6" s="76"/>
      <c r="BA6" s="76"/>
      <c r="BB6" s="76"/>
      <c r="BC6" s="76"/>
      <c r="BD6" s="76"/>
      <c r="BE6" s="76"/>
      <c r="BF6" s="76"/>
      <c r="BG6" s="76"/>
      <c r="BH6" s="76"/>
      <c r="BI6" s="76"/>
      <c r="BJ6" s="76"/>
      <c r="BK6" s="76"/>
      <c r="BL6" s="76"/>
      <c r="BM6" s="4"/>
      <c r="BN6" s="4"/>
      <c r="BO6" s="4"/>
      <c r="BP6" s="4"/>
      <c r="BQ6" s="4"/>
      <c r="BR6" s="4"/>
      <c r="BS6" s="4"/>
      <c r="BT6" s="4"/>
    </row>
    <row r="7" spans="1:72" ht="15.95" customHeight="1" x14ac:dyDescent="0.15">
      <c r="C7" s="76"/>
      <c r="D7" s="76"/>
      <c r="F7" s="76"/>
      <c r="G7" s="76"/>
      <c r="H7" s="76"/>
      <c r="I7" s="76"/>
      <c r="J7" s="76"/>
      <c r="K7" s="76"/>
      <c r="X7" s="50"/>
      <c r="AB7" s="50" t="s">
        <v>17</v>
      </c>
      <c r="AD7" s="7"/>
      <c r="AE7" s="50" t="s">
        <v>3</v>
      </c>
      <c r="AG7" s="7"/>
      <c r="AH7" s="50" t="s">
        <v>4</v>
      </c>
      <c r="AK7" s="144"/>
      <c r="AL7" s="144"/>
      <c r="AM7" s="144"/>
      <c r="AN7" s="144"/>
      <c r="AO7" s="144"/>
      <c r="AP7" s="144"/>
      <c r="AQ7" s="144"/>
      <c r="AR7" s="144"/>
      <c r="AS7" s="144"/>
      <c r="AT7" s="144"/>
      <c r="AU7" s="144"/>
      <c r="AV7" s="144"/>
      <c r="AW7" s="76"/>
      <c r="AX7" s="76"/>
      <c r="AY7" s="76"/>
      <c r="AZ7" s="76"/>
      <c r="BA7" s="76"/>
      <c r="BB7" s="76"/>
      <c r="BC7" s="76"/>
      <c r="BD7" s="76"/>
      <c r="BE7" s="76"/>
      <c r="BF7" s="76"/>
      <c r="BG7" s="76"/>
      <c r="BH7" s="76"/>
      <c r="BI7" s="76"/>
      <c r="BJ7" s="76"/>
      <c r="BK7" s="76"/>
      <c r="BL7" s="76"/>
      <c r="BM7" s="4"/>
      <c r="BN7" s="4"/>
      <c r="BO7" s="4"/>
      <c r="BP7" s="4"/>
      <c r="BQ7" s="4"/>
      <c r="BR7" s="4"/>
      <c r="BS7" s="4"/>
      <c r="BT7" s="4"/>
    </row>
    <row r="8" spans="1:72" ht="8.1" customHeight="1" x14ac:dyDescent="0.15">
      <c r="C8" s="76"/>
      <c r="D8" s="76"/>
      <c r="E8" s="76"/>
      <c r="F8" s="76"/>
      <c r="G8" s="76"/>
      <c r="H8" s="76"/>
      <c r="I8" s="76"/>
      <c r="J8" s="76"/>
      <c r="K8" s="76"/>
      <c r="AK8" s="144"/>
      <c r="AL8" s="144"/>
      <c r="AM8" s="144"/>
      <c r="AN8" s="144"/>
      <c r="AO8" s="144"/>
      <c r="AP8" s="144"/>
      <c r="AQ8" s="144"/>
      <c r="AR8" s="144"/>
      <c r="AS8" s="144"/>
      <c r="AT8" s="144"/>
      <c r="AU8" s="144"/>
      <c r="AV8" s="144"/>
      <c r="AW8" s="76"/>
      <c r="AX8" s="76"/>
      <c r="AY8" s="76"/>
      <c r="AZ8" s="76"/>
      <c r="BA8" s="76"/>
      <c r="BB8" s="76"/>
      <c r="BC8" s="76"/>
      <c r="BD8" s="76"/>
      <c r="BE8" s="76"/>
      <c r="BF8" s="76"/>
      <c r="BG8" s="76"/>
      <c r="BH8" s="76"/>
      <c r="BI8" s="76"/>
      <c r="BJ8" s="76"/>
      <c r="BK8" s="76"/>
      <c r="BL8" s="76"/>
      <c r="BM8" s="4"/>
      <c r="BN8" s="4"/>
      <c r="BO8" s="4"/>
      <c r="BP8" s="4"/>
      <c r="BQ8" s="4"/>
      <c r="BR8" s="4"/>
      <c r="BS8" s="4"/>
      <c r="BT8" s="4"/>
    </row>
    <row r="9" spans="1:72" ht="16.5" customHeight="1" x14ac:dyDescent="0.15">
      <c r="D9" s="50" t="s">
        <v>125</v>
      </c>
      <c r="E9" s="50"/>
      <c r="F9" s="50"/>
      <c r="G9" s="50"/>
      <c r="H9" s="59" t="s">
        <v>147</v>
      </c>
      <c r="I9" s="76"/>
      <c r="J9" s="76"/>
      <c r="K9" s="76"/>
      <c r="Q9" s="50" t="s">
        <v>18</v>
      </c>
      <c r="W9" s="7"/>
      <c r="AK9" s="144"/>
      <c r="AL9" s="144"/>
      <c r="AM9" s="144"/>
      <c r="AN9" s="144"/>
      <c r="AO9" s="144"/>
      <c r="AP9" s="144"/>
      <c r="AQ9" s="144"/>
      <c r="AR9" s="144"/>
      <c r="AS9" s="144"/>
      <c r="AT9" s="144"/>
      <c r="AU9" s="144"/>
      <c r="AV9" s="144"/>
      <c r="AW9" s="76"/>
      <c r="AX9" s="76"/>
      <c r="AY9" s="76"/>
      <c r="AZ9" s="76"/>
      <c r="BA9" s="76"/>
      <c r="BB9" s="76"/>
      <c r="BC9" s="76"/>
      <c r="BD9" s="76"/>
      <c r="BE9" s="76"/>
      <c r="BF9" s="76"/>
      <c r="BG9" s="76"/>
      <c r="BH9" s="76"/>
      <c r="BI9" s="76"/>
      <c r="BJ9" s="76"/>
      <c r="BK9" s="76"/>
      <c r="BL9" s="76"/>
      <c r="BM9" s="4"/>
      <c r="BN9" s="4"/>
      <c r="BO9" s="4"/>
      <c r="BP9" s="4"/>
      <c r="BQ9" s="4"/>
      <c r="BR9" s="4"/>
      <c r="BS9" s="4"/>
      <c r="BT9" s="4"/>
    </row>
    <row r="10" spans="1:72" ht="16.5" customHeight="1" x14ac:dyDescent="0.15">
      <c r="C10" s="76"/>
      <c r="D10" s="76"/>
      <c r="E10" s="76"/>
      <c r="F10" s="76"/>
      <c r="G10" s="76"/>
      <c r="H10" s="76"/>
      <c r="I10" s="76"/>
      <c r="J10" s="76"/>
      <c r="K10" s="76"/>
      <c r="M10" s="50" t="s">
        <v>19</v>
      </c>
      <c r="Q10" s="50" t="s">
        <v>20</v>
      </c>
      <c r="X10" s="7"/>
      <c r="AK10" s="144"/>
      <c r="AL10" s="144"/>
      <c r="AM10" s="144"/>
      <c r="AN10" s="144"/>
      <c r="AO10" s="144"/>
      <c r="AP10" s="144"/>
      <c r="AQ10" s="144"/>
      <c r="AR10" s="144"/>
      <c r="AS10" s="144"/>
      <c r="AT10" s="144"/>
      <c r="AU10" s="144"/>
      <c r="AV10" s="144"/>
      <c r="AW10" s="76"/>
      <c r="AX10" s="76"/>
      <c r="AY10" s="76"/>
      <c r="AZ10" s="76"/>
      <c r="BA10" s="76"/>
      <c r="BB10" s="76"/>
      <c r="BC10" s="76"/>
      <c r="BD10" s="76"/>
      <c r="BE10" s="76"/>
      <c r="BF10" s="76"/>
      <c r="BG10" s="76"/>
      <c r="BH10" s="76"/>
      <c r="BI10" s="76"/>
      <c r="BJ10" s="76"/>
      <c r="BK10" s="76"/>
      <c r="BL10" s="76"/>
      <c r="BM10" s="4"/>
      <c r="BN10" s="4"/>
      <c r="BO10" s="4"/>
      <c r="BP10" s="4"/>
      <c r="BQ10" s="4"/>
      <c r="BR10" s="4"/>
      <c r="BS10" s="4"/>
      <c r="BT10" s="4"/>
    </row>
    <row r="11" spans="1:72" ht="16.5" customHeight="1" x14ac:dyDescent="0.15">
      <c r="C11" s="76"/>
      <c r="D11" s="76"/>
      <c r="E11" s="76"/>
      <c r="F11" s="76"/>
      <c r="G11" s="76"/>
      <c r="H11" s="76"/>
      <c r="I11" s="76"/>
      <c r="J11" s="76"/>
      <c r="K11" s="76"/>
      <c r="Q11" s="50" t="s">
        <v>21</v>
      </c>
      <c r="X11" s="7"/>
      <c r="AG11" s="75" t="s">
        <v>182</v>
      </c>
      <c r="AK11" s="144"/>
      <c r="AL11" s="144"/>
      <c r="AM11" s="144"/>
      <c r="AN11" s="144"/>
      <c r="AO11" s="144"/>
      <c r="AP11" s="144"/>
      <c r="AQ11" s="144"/>
      <c r="AR11" s="144"/>
      <c r="AS11" s="144"/>
      <c r="AT11" s="144"/>
      <c r="AU11" s="144"/>
      <c r="AV11" s="144"/>
      <c r="AW11" s="76"/>
      <c r="AX11" s="76"/>
      <c r="AY11" s="76"/>
      <c r="AZ11" s="76"/>
      <c r="BA11" s="76"/>
      <c r="BB11" s="76"/>
      <c r="BC11" s="76"/>
      <c r="BD11" s="76"/>
      <c r="BE11" s="76"/>
      <c r="BF11" s="76"/>
      <c r="BG11" s="76"/>
      <c r="BH11" s="76"/>
      <c r="BI11" s="76"/>
      <c r="BJ11" s="76"/>
      <c r="BK11" s="76"/>
      <c r="BL11" s="76"/>
      <c r="BM11" s="4"/>
      <c r="BN11" s="4"/>
      <c r="BO11" s="4"/>
      <c r="BP11" s="4"/>
      <c r="BQ11" s="4"/>
      <c r="BR11" s="4"/>
      <c r="BS11" s="4"/>
      <c r="BT11" s="4"/>
    </row>
    <row r="12" spans="1:72" ht="15.95" customHeight="1" x14ac:dyDescent="0.15">
      <c r="C12" s="76"/>
      <c r="D12" s="76"/>
      <c r="E12" s="76"/>
      <c r="F12" s="76"/>
      <c r="G12" s="76"/>
      <c r="H12" s="76"/>
      <c r="I12" s="76"/>
      <c r="J12" s="76"/>
      <c r="K12" s="76"/>
      <c r="X12" s="7"/>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4"/>
      <c r="BN12" s="4"/>
      <c r="BO12" s="4"/>
      <c r="BP12" s="4"/>
      <c r="BQ12" s="4"/>
      <c r="BR12" s="4"/>
      <c r="BS12" s="4"/>
      <c r="BT12" s="4"/>
    </row>
    <row r="13" spans="1:72" ht="15.95" customHeight="1" x14ac:dyDescent="0.15">
      <c r="A13" s="50" t="s">
        <v>160</v>
      </c>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4"/>
      <c r="BN13" s="4"/>
      <c r="BO13" s="4"/>
      <c r="BP13" s="4"/>
      <c r="BQ13" s="4"/>
      <c r="BR13" s="4"/>
      <c r="BS13" s="4"/>
      <c r="BT13" s="4"/>
    </row>
    <row r="14" spans="1:72" ht="8.1" customHeight="1" x14ac:dyDescent="0.15">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4"/>
      <c r="BN14" s="4"/>
      <c r="BO14" s="4"/>
      <c r="BP14" s="4"/>
      <c r="BQ14" s="4"/>
      <c r="BR14" s="4"/>
      <c r="BS14" s="4"/>
      <c r="BT14" s="4"/>
    </row>
    <row r="15" spans="1:72" ht="15.95" customHeight="1" x14ac:dyDescent="0.15">
      <c r="T15" s="146" t="s">
        <v>22</v>
      </c>
      <c r="U15" s="146"/>
      <c r="V15" s="146"/>
      <c r="W15" s="146"/>
      <c r="X15" s="146"/>
      <c r="Y15" s="146"/>
      <c r="Z15" s="146"/>
      <c r="AA15" s="146"/>
      <c r="AB15" s="147"/>
      <c r="AC15" s="147"/>
      <c r="AD15" s="147"/>
      <c r="AE15" s="147"/>
      <c r="AF15" s="147"/>
      <c r="AG15" s="147"/>
      <c r="AH15" s="147"/>
      <c r="AI15" s="4"/>
      <c r="AJ15" s="4"/>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4"/>
      <c r="BN15" s="4"/>
      <c r="BO15" s="4"/>
      <c r="BP15" s="4"/>
      <c r="BQ15" s="4"/>
      <c r="BR15" s="4"/>
      <c r="BS15" s="4"/>
      <c r="BT15" s="4"/>
    </row>
    <row r="16" spans="1:72" ht="15.95" customHeight="1" x14ac:dyDescent="0.15">
      <c r="A16" s="148" t="s">
        <v>23</v>
      </c>
      <c r="B16" s="243" t="s">
        <v>119</v>
      </c>
      <c r="C16" s="244"/>
      <c r="D16" s="244"/>
      <c r="E16" s="244"/>
      <c r="F16" s="244"/>
      <c r="G16" s="245"/>
      <c r="H16" s="8"/>
      <c r="I16" s="9"/>
      <c r="J16" s="9"/>
      <c r="K16" s="9"/>
      <c r="L16" s="9"/>
      <c r="M16" s="9"/>
      <c r="N16" s="9"/>
      <c r="O16" s="9"/>
      <c r="P16" s="9"/>
      <c r="Q16" s="9"/>
      <c r="R16" s="9"/>
      <c r="S16" s="9"/>
      <c r="T16" s="9"/>
      <c r="U16" s="9"/>
      <c r="V16" s="9"/>
      <c r="W16" s="9"/>
      <c r="X16" s="9"/>
      <c r="Y16" s="9"/>
      <c r="Z16" s="9"/>
      <c r="AA16" s="9"/>
      <c r="AB16" s="9"/>
      <c r="AC16" s="9"/>
      <c r="AD16" s="9"/>
      <c r="AE16" s="9"/>
      <c r="AF16" s="9"/>
      <c r="AG16" s="9"/>
      <c r="AH16" s="10"/>
      <c r="AI16" s="76"/>
      <c r="AJ16" s="76"/>
      <c r="AM16" s="11"/>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4"/>
      <c r="BN16" s="4"/>
      <c r="BO16" s="4"/>
      <c r="BP16" s="4"/>
      <c r="BQ16" s="4"/>
      <c r="BR16" s="4"/>
      <c r="BS16" s="4"/>
      <c r="BT16" s="4"/>
    </row>
    <row r="17" spans="1:75" ht="23.1" customHeight="1" x14ac:dyDescent="0.15">
      <c r="A17" s="149"/>
      <c r="B17" s="265" t="s">
        <v>24</v>
      </c>
      <c r="C17" s="266"/>
      <c r="D17" s="266"/>
      <c r="E17" s="266"/>
      <c r="F17" s="266"/>
      <c r="G17" s="267"/>
      <c r="H17" s="8"/>
      <c r="I17" s="9"/>
      <c r="J17" s="9"/>
      <c r="K17" s="9"/>
      <c r="L17" s="9"/>
      <c r="M17" s="9"/>
      <c r="N17" s="9"/>
      <c r="O17" s="9"/>
      <c r="P17" s="9"/>
      <c r="Q17" s="9"/>
      <c r="R17" s="9"/>
      <c r="S17" s="9"/>
      <c r="T17" s="9"/>
      <c r="U17" s="9"/>
      <c r="V17" s="9"/>
      <c r="W17" s="9"/>
      <c r="X17" s="9"/>
      <c r="Y17" s="9"/>
      <c r="Z17" s="9"/>
      <c r="AA17" s="9"/>
      <c r="AB17" s="9"/>
      <c r="AC17" s="9"/>
      <c r="AD17" s="9"/>
      <c r="AE17" s="9"/>
      <c r="AF17" s="9"/>
      <c r="AG17" s="9"/>
      <c r="AH17" s="10"/>
      <c r="AI17" s="76"/>
      <c r="AJ17" s="76"/>
      <c r="AM17" s="12"/>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row>
    <row r="18" spans="1:75" ht="15.95" customHeight="1" x14ac:dyDescent="0.15">
      <c r="A18" s="149"/>
      <c r="B18" s="150" t="s">
        <v>120</v>
      </c>
      <c r="C18" s="151"/>
      <c r="D18" s="151"/>
      <c r="E18" s="151"/>
      <c r="F18" s="151"/>
      <c r="G18" s="152"/>
      <c r="H18" s="52" t="s">
        <v>25</v>
      </c>
      <c r="I18" s="13"/>
      <c r="J18" s="13"/>
      <c r="K18" s="13"/>
      <c r="L18" s="14"/>
      <c r="M18" s="14"/>
      <c r="N18" s="14"/>
      <c r="O18" s="53" t="s">
        <v>0</v>
      </c>
      <c r="P18" s="53"/>
      <c r="Q18" s="53"/>
      <c r="R18" s="53"/>
      <c r="S18" s="53"/>
      <c r="T18" s="53" t="s">
        <v>1</v>
      </c>
      <c r="U18" s="13"/>
      <c r="V18" s="13"/>
      <c r="W18" s="13"/>
      <c r="X18" s="13"/>
      <c r="Y18" s="13"/>
      <c r="Z18" s="13"/>
      <c r="AA18" s="13"/>
      <c r="AB18" s="13"/>
      <c r="AC18" s="13"/>
      <c r="AD18" s="13"/>
      <c r="AE18" s="13"/>
      <c r="AF18" s="13"/>
      <c r="AG18" s="13"/>
      <c r="AH18" s="15"/>
      <c r="AI18" s="6"/>
      <c r="AJ18" s="6"/>
      <c r="AK18" s="76"/>
      <c r="AL18" s="76"/>
      <c r="AM18" s="12"/>
      <c r="AN18" s="76"/>
      <c r="AO18" s="76"/>
      <c r="AP18" s="76"/>
      <c r="AQ18" s="76"/>
      <c r="AR18" s="76"/>
      <c r="AS18" s="7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76"/>
      <c r="BV18" s="76"/>
      <c r="BW18" s="76"/>
    </row>
    <row r="19" spans="1:75" ht="15.95" customHeight="1" x14ac:dyDescent="0.15">
      <c r="A19" s="149"/>
      <c r="B19" s="153"/>
      <c r="C19" s="154"/>
      <c r="D19" s="154"/>
      <c r="E19" s="154"/>
      <c r="F19" s="154"/>
      <c r="G19" s="155"/>
      <c r="H19" s="156"/>
      <c r="I19" s="157"/>
      <c r="J19" s="157"/>
      <c r="K19" s="54" t="s">
        <v>12</v>
      </c>
      <c r="L19" s="78" t="s">
        <v>15</v>
      </c>
      <c r="M19" s="158" t="s">
        <v>121</v>
      </c>
      <c r="N19" s="158"/>
      <c r="O19" s="158"/>
      <c r="P19" s="158"/>
      <c r="Q19" s="158"/>
      <c r="R19" s="81" t="s">
        <v>5</v>
      </c>
      <c r="S19" s="78" t="s">
        <v>6</v>
      </c>
      <c r="T19" s="6"/>
      <c r="U19" s="159"/>
      <c r="V19" s="159"/>
      <c r="W19" s="159"/>
      <c r="X19" s="159"/>
      <c r="Y19" s="159"/>
      <c r="Z19" s="159"/>
      <c r="AA19" s="159"/>
      <c r="AB19" s="159"/>
      <c r="AC19" s="159"/>
      <c r="AD19" s="159"/>
      <c r="AE19" s="159"/>
      <c r="AF19" s="159"/>
      <c r="AG19" s="159"/>
      <c r="AH19" s="160"/>
      <c r="AI19" s="6"/>
      <c r="AJ19" s="6"/>
      <c r="AM19" s="12"/>
      <c r="AN19" s="76"/>
      <c r="AO19" s="76"/>
      <c r="AP19" s="76"/>
      <c r="AQ19" s="76"/>
      <c r="AR19" s="76"/>
      <c r="AS19" s="76"/>
      <c r="AT19" s="6"/>
      <c r="AU19" s="6"/>
      <c r="AV19" s="6"/>
      <c r="AW19" s="6"/>
      <c r="AX19" s="80"/>
      <c r="AY19" s="80"/>
      <c r="AZ19" s="6"/>
      <c r="BA19" s="6"/>
      <c r="BB19" s="6"/>
      <c r="BC19" s="6"/>
      <c r="BD19" s="80"/>
      <c r="BE19" s="80"/>
      <c r="BF19" s="6"/>
      <c r="BG19" s="76"/>
      <c r="BH19" s="6"/>
      <c r="BI19" s="76"/>
      <c r="BJ19" s="6"/>
      <c r="BK19" s="6"/>
      <c r="BL19" s="6"/>
      <c r="BM19" s="6"/>
      <c r="BN19" s="6"/>
      <c r="BO19" s="6"/>
      <c r="BP19" s="6"/>
      <c r="BQ19" s="6"/>
      <c r="BR19" s="6"/>
      <c r="BS19" s="6"/>
      <c r="BT19" s="6"/>
    </row>
    <row r="20" spans="1:75" ht="15.95" customHeight="1" x14ac:dyDescent="0.15">
      <c r="A20" s="149"/>
      <c r="B20" s="153"/>
      <c r="C20" s="154"/>
      <c r="D20" s="154"/>
      <c r="E20" s="154"/>
      <c r="F20" s="154"/>
      <c r="G20" s="155"/>
      <c r="H20" s="156"/>
      <c r="I20" s="157"/>
      <c r="J20" s="157"/>
      <c r="K20" s="54" t="s">
        <v>14</v>
      </c>
      <c r="L20" s="78" t="s">
        <v>13</v>
      </c>
      <c r="M20" s="158"/>
      <c r="N20" s="158"/>
      <c r="O20" s="158"/>
      <c r="P20" s="158"/>
      <c r="Q20" s="158"/>
      <c r="R20" s="78" t="s">
        <v>7</v>
      </c>
      <c r="S20" s="78"/>
      <c r="T20" s="6"/>
      <c r="U20" s="159"/>
      <c r="V20" s="159"/>
      <c r="W20" s="159"/>
      <c r="X20" s="159"/>
      <c r="Y20" s="161"/>
      <c r="Z20" s="161"/>
      <c r="AA20" s="161"/>
      <c r="AB20" s="161"/>
      <c r="AC20" s="161"/>
      <c r="AD20" s="161"/>
      <c r="AE20" s="161"/>
      <c r="AF20" s="161"/>
      <c r="AG20" s="161"/>
      <c r="AH20" s="162"/>
      <c r="AI20" s="6"/>
      <c r="AJ20" s="6"/>
      <c r="AM20" s="12"/>
      <c r="AN20" s="76"/>
      <c r="AO20" s="76"/>
      <c r="AP20" s="76"/>
      <c r="AQ20" s="76"/>
      <c r="AR20" s="76"/>
      <c r="AS20" s="7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row>
    <row r="21" spans="1:75" ht="15.95" customHeight="1" x14ac:dyDescent="0.15">
      <c r="A21" s="149"/>
      <c r="B21" s="265" t="s">
        <v>8</v>
      </c>
      <c r="C21" s="266"/>
      <c r="D21" s="266"/>
      <c r="E21" s="266"/>
      <c r="F21" s="266"/>
      <c r="G21" s="267"/>
      <c r="H21" s="211" t="s">
        <v>2</v>
      </c>
      <c r="I21" s="212"/>
      <c r="J21" s="213"/>
      <c r="K21" s="8"/>
      <c r="L21" s="9"/>
      <c r="M21" s="9"/>
      <c r="N21" s="9"/>
      <c r="O21" s="9"/>
      <c r="P21" s="9"/>
      <c r="Q21" s="9"/>
      <c r="R21" s="9"/>
      <c r="S21" s="9"/>
      <c r="T21" s="9"/>
      <c r="U21" s="10"/>
      <c r="V21" s="211" t="s">
        <v>26</v>
      </c>
      <c r="W21" s="212"/>
      <c r="X21" s="213"/>
      <c r="Y21" s="8"/>
      <c r="Z21" s="17"/>
      <c r="AA21" s="9"/>
      <c r="AB21" s="9"/>
      <c r="AC21" s="9"/>
      <c r="AD21" s="9"/>
      <c r="AE21" s="9"/>
      <c r="AF21" s="9"/>
      <c r="AG21" s="9"/>
      <c r="AH21" s="10"/>
      <c r="AI21" s="76"/>
      <c r="AJ21" s="76"/>
      <c r="AM21" s="12"/>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row>
    <row r="22" spans="1:75" ht="15.95" customHeight="1" x14ac:dyDescent="0.15">
      <c r="A22" s="149"/>
      <c r="B22" s="58" t="s">
        <v>27</v>
      </c>
      <c r="C22" s="58"/>
      <c r="D22" s="58"/>
      <c r="E22" s="58"/>
      <c r="F22" s="59"/>
      <c r="G22" s="59"/>
      <c r="H22" s="55"/>
      <c r="I22" s="56"/>
      <c r="J22" s="56"/>
      <c r="K22" s="56"/>
      <c r="L22" s="56"/>
      <c r="M22" s="56"/>
      <c r="N22" s="56"/>
      <c r="O22" s="56"/>
      <c r="P22" s="56"/>
      <c r="Q22" s="56"/>
      <c r="R22" s="56"/>
      <c r="S22" s="163" t="s">
        <v>10</v>
      </c>
      <c r="T22" s="164"/>
      <c r="U22" s="164"/>
      <c r="V22" s="165"/>
      <c r="W22" s="55"/>
      <c r="X22" s="56"/>
      <c r="Y22" s="56"/>
      <c r="Z22" s="56"/>
      <c r="AA22" s="56"/>
      <c r="AB22" s="56"/>
      <c r="AC22" s="56"/>
      <c r="AD22" s="56"/>
      <c r="AE22" s="56"/>
      <c r="AF22" s="56"/>
      <c r="AG22" s="56"/>
      <c r="AH22" s="57"/>
      <c r="AI22" s="76"/>
      <c r="AJ22" s="76"/>
      <c r="AM22" s="12"/>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row>
    <row r="23" spans="1:75" ht="15.95" customHeight="1" x14ac:dyDescent="0.15">
      <c r="A23" s="149"/>
      <c r="B23" s="166" t="s">
        <v>28</v>
      </c>
      <c r="C23" s="167"/>
      <c r="D23" s="167"/>
      <c r="E23" s="167"/>
      <c r="F23" s="167"/>
      <c r="G23" s="168"/>
      <c r="H23" s="169" t="s">
        <v>29</v>
      </c>
      <c r="I23" s="170"/>
      <c r="J23" s="171"/>
      <c r="K23" s="169"/>
      <c r="L23" s="170"/>
      <c r="M23" s="170"/>
      <c r="N23" s="170"/>
      <c r="O23" s="170"/>
      <c r="P23" s="170"/>
      <c r="Q23" s="170"/>
      <c r="R23" s="171"/>
      <c r="S23" s="55" t="s">
        <v>122</v>
      </c>
      <c r="T23" s="92"/>
      <c r="U23" s="60"/>
      <c r="V23" s="55"/>
      <c r="W23" s="56"/>
      <c r="X23" s="56"/>
      <c r="Y23" s="56"/>
      <c r="Z23" s="56"/>
      <c r="AA23" s="56"/>
      <c r="AB23" s="56"/>
      <c r="AC23" s="56"/>
      <c r="AD23" s="55"/>
      <c r="AE23" s="56" t="s">
        <v>9</v>
      </c>
      <c r="AF23" s="56"/>
      <c r="AG23" s="56"/>
      <c r="AH23" s="57"/>
      <c r="AI23" s="76"/>
      <c r="AJ23" s="76"/>
      <c r="AM23" s="12"/>
      <c r="AN23" s="76"/>
      <c r="AO23" s="76"/>
      <c r="AP23" s="76"/>
      <c r="AQ23" s="76"/>
      <c r="AR23" s="76"/>
      <c r="AS23" s="76"/>
      <c r="AT23" s="76"/>
      <c r="AU23" s="76"/>
      <c r="AV23" s="76"/>
      <c r="AW23" s="76"/>
      <c r="AX23" s="76"/>
      <c r="AY23" s="76"/>
      <c r="AZ23" s="76"/>
      <c r="BA23" s="76"/>
      <c r="BB23" s="76"/>
      <c r="BC23" s="76"/>
      <c r="BD23" s="76"/>
      <c r="BE23" s="76"/>
      <c r="BF23" s="18"/>
      <c r="BG23" s="18"/>
      <c r="BH23" s="76"/>
      <c r="BI23" s="76"/>
      <c r="BJ23" s="76"/>
      <c r="BK23" s="76"/>
      <c r="BL23" s="76"/>
      <c r="BM23" s="76"/>
      <c r="BN23" s="76"/>
      <c r="BO23" s="76"/>
      <c r="BP23" s="76"/>
      <c r="BQ23" s="76"/>
      <c r="BR23" s="76"/>
      <c r="BS23" s="76"/>
      <c r="BT23" s="76"/>
    </row>
    <row r="24" spans="1:75" ht="23.1" customHeight="1" x14ac:dyDescent="0.15">
      <c r="A24" s="149"/>
      <c r="B24" s="172" t="s">
        <v>9</v>
      </c>
      <c r="C24" s="173"/>
      <c r="D24" s="173"/>
      <c r="E24" s="173"/>
      <c r="F24" s="173"/>
      <c r="G24" s="174"/>
      <c r="H24" s="172"/>
      <c r="I24" s="173"/>
      <c r="J24" s="174"/>
      <c r="K24" s="172"/>
      <c r="L24" s="173"/>
      <c r="M24" s="173"/>
      <c r="N24" s="173"/>
      <c r="O24" s="173"/>
      <c r="P24" s="173"/>
      <c r="Q24" s="173"/>
      <c r="R24" s="174"/>
      <c r="S24" s="55" t="s">
        <v>30</v>
      </c>
      <c r="T24" s="92"/>
      <c r="U24" s="93"/>
      <c r="V24" s="175"/>
      <c r="W24" s="176"/>
      <c r="X24" s="176"/>
      <c r="Y24" s="176"/>
      <c r="Z24" s="176"/>
      <c r="AA24" s="176"/>
      <c r="AB24" s="176"/>
      <c r="AC24" s="177"/>
      <c r="AD24" s="178"/>
      <c r="AE24" s="179"/>
      <c r="AF24" s="179"/>
      <c r="AG24" s="179"/>
      <c r="AH24" s="180"/>
      <c r="AI24" s="76"/>
      <c r="AJ24" s="76"/>
      <c r="AM24" s="12"/>
      <c r="AN24" s="76"/>
      <c r="AO24" s="76"/>
      <c r="AP24" s="76"/>
      <c r="AQ24" s="76"/>
      <c r="AR24" s="76"/>
      <c r="AS24" s="76"/>
      <c r="AT24" s="76"/>
      <c r="AU24" s="76"/>
      <c r="AV24" s="76"/>
      <c r="AW24" s="76"/>
      <c r="AX24" s="76"/>
      <c r="AY24" s="76"/>
      <c r="AZ24" s="76"/>
      <c r="BA24" s="76"/>
      <c r="BB24" s="76"/>
      <c r="BC24" s="76"/>
      <c r="BD24" s="76"/>
      <c r="BE24" s="76"/>
      <c r="BF24" s="18"/>
      <c r="BG24" s="18"/>
      <c r="BH24" s="76"/>
      <c r="BI24" s="76"/>
      <c r="BJ24" s="76"/>
      <c r="BK24" s="76"/>
      <c r="BL24" s="76"/>
      <c r="BM24" s="76"/>
      <c r="BN24" s="76"/>
      <c r="BO24" s="76"/>
      <c r="BP24" s="76"/>
      <c r="BQ24" s="76"/>
      <c r="BR24" s="76"/>
      <c r="BS24" s="76"/>
      <c r="BT24" s="76"/>
    </row>
    <row r="25" spans="1:75" ht="15.95" customHeight="1" x14ac:dyDescent="0.15">
      <c r="A25" s="149"/>
      <c r="B25" s="181" t="s">
        <v>31</v>
      </c>
      <c r="C25" s="151"/>
      <c r="D25" s="151"/>
      <c r="E25" s="151"/>
      <c r="F25" s="151"/>
      <c r="G25" s="152"/>
      <c r="H25" s="52" t="s">
        <v>25</v>
      </c>
      <c r="I25" s="53"/>
      <c r="J25" s="53"/>
      <c r="K25" s="53"/>
      <c r="L25" s="53"/>
      <c r="M25" s="53"/>
      <c r="N25" s="53"/>
      <c r="O25" s="53" t="s">
        <v>0</v>
      </c>
      <c r="P25" s="61"/>
      <c r="Q25" s="61"/>
      <c r="R25" s="61"/>
      <c r="S25" s="61"/>
      <c r="T25" s="53" t="s">
        <v>1</v>
      </c>
      <c r="U25" s="53"/>
      <c r="V25" s="53"/>
      <c r="W25" s="53"/>
      <c r="X25" s="53"/>
      <c r="Y25" s="53"/>
      <c r="Z25" s="53"/>
      <c r="AA25" s="53"/>
      <c r="AB25" s="53"/>
      <c r="AC25" s="53"/>
      <c r="AD25" s="53"/>
      <c r="AE25" s="53"/>
      <c r="AF25" s="53"/>
      <c r="AG25" s="53"/>
      <c r="AH25" s="62"/>
      <c r="AI25" s="6"/>
      <c r="AJ25" s="6"/>
      <c r="AM25" s="12"/>
      <c r="AN25" s="76"/>
      <c r="AO25" s="76"/>
      <c r="AP25" s="76"/>
      <c r="AQ25" s="76"/>
      <c r="AR25" s="76"/>
      <c r="AS25" s="7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row>
    <row r="26" spans="1:75" ht="15.95" customHeight="1" x14ac:dyDescent="0.15">
      <c r="A26" s="149"/>
      <c r="B26" s="153"/>
      <c r="C26" s="182"/>
      <c r="D26" s="182"/>
      <c r="E26" s="182"/>
      <c r="F26" s="182"/>
      <c r="G26" s="155"/>
      <c r="H26" s="183"/>
      <c r="I26" s="158"/>
      <c r="J26" s="158"/>
      <c r="K26" s="54" t="s">
        <v>12</v>
      </c>
      <c r="L26" s="78" t="s">
        <v>15</v>
      </c>
      <c r="M26" s="158"/>
      <c r="N26" s="158"/>
      <c r="O26" s="158"/>
      <c r="P26" s="158"/>
      <c r="Q26" s="158"/>
      <c r="R26" s="81" t="s">
        <v>5</v>
      </c>
      <c r="S26" s="78" t="s">
        <v>6</v>
      </c>
      <c r="T26" s="54"/>
      <c r="U26" s="186"/>
      <c r="V26" s="186"/>
      <c r="W26" s="186"/>
      <c r="X26" s="186"/>
      <c r="Y26" s="186"/>
      <c r="Z26" s="186"/>
      <c r="AA26" s="186"/>
      <c r="AB26" s="186"/>
      <c r="AC26" s="186"/>
      <c r="AD26" s="186"/>
      <c r="AE26" s="186"/>
      <c r="AF26" s="186"/>
      <c r="AG26" s="186"/>
      <c r="AH26" s="187"/>
      <c r="AI26" s="6"/>
      <c r="AJ26" s="6"/>
      <c r="AM26" s="12"/>
      <c r="AN26" s="76"/>
      <c r="AO26" s="76"/>
      <c r="AP26" s="76"/>
      <c r="AQ26" s="76"/>
      <c r="AR26" s="76"/>
      <c r="AS26" s="76"/>
      <c r="AT26" s="6"/>
      <c r="AU26" s="6"/>
      <c r="AV26" s="6"/>
      <c r="AW26" s="6"/>
      <c r="AX26" s="80"/>
      <c r="AY26" s="80"/>
      <c r="AZ26" s="6"/>
      <c r="BA26" s="6"/>
      <c r="BB26" s="6"/>
      <c r="BC26" s="6"/>
      <c r="BD26" s="80"/>
      <c r="BE26" s="80"/>
      <c r="BF26" s="6"/>
      <c r="BG26" s="76"/>
      <c r="BH26" s="6"/>
      <c r="BI26" s="76"/>
      <c r="BJ26" s="6"/>
      <c r="BK26" s="6"/>
      <c r="BL26" s="6"/>
      <c r="BM26" s="6"/>
      <c r="BN26" s="6"/>
      <c r="BO26" s="6"/>
      <c r="BP26" s="6"/>
      <c r="BQ26" s="6"/>
      <c r="BR26" s="6"/>
      <c r="BS26" s="6"/>
      <c r="BT26" s="6"/>
    </row>
    <row r="27" spans="1:75" ht="15.95" customHeight="1" x14ac:dyDescent="0.15">
      <c r="A27" s="149"/>
      <c r="B27" s="153"/>
      <c r="C27" s="182"/>
      <c r="D27" s="182"/>
      <c r="E27" s="182"/>
      <c r="F27" s="182"/>
      <c r="G27" s="155"/>
      <c r="H27" s="184"/>
      <c r="I27" s="185"/>
      <c r="J27" s="185"/>
      <c r="K27" s="63" t="s">
        <v>14</v>
      </c>
      <c r="L27" s="79" t="s">
        <v>13</v>
      </c>
      <c r="M27" s="185"/>
      <c r="N27" s="185"/>
      <c r="O27" s="185"/>
      <c r="P27" s="185"/>
      <c r="Q27" s="185"/>
      <c r="R27" s="79" t="s">
        <v>7</v>
      </c>
      <c r="S27" s="79"/>
      <c r="T27" s="63"/>
      <c r="U27" s="188"/>
      <c r="V27" s="188"/>
      <c r="W27" s="188"/>
      <c r="X27" s="188"/>
      <c r="Y27" s="188"/>
      <c r="Z27" s="188"/>
      <c r="AA27" s="188"/>
      <c r="AB27" s="188"/>
      <c r="AC27" s="188"/>
      <c r="AD27" s="188"/>
      <c r="AE27" s="188"/>
      <c r="AF27" s="188"/>
      <c r="AG27" s="188"/>
      <c r="AH27" s="189"/>
      <c r="AI27" s="6"/>
      <c r="AJ27" s="6"/>
      <c r="AM27" s="12"/>
      <c r="AN27" s="76"/>
      <c r="AO27" s="76"/>
      <c r="AP27" s="76"/>
      <c r="AQ27" s="76"/>
      <c r="AR27" s="76"/>
      <c r="AS27" s="7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row>
    <row r="28" spans="1:75" s="20" customFormat="1" ht="15.95" customHeight="1" x14ac:dyDescent="0.15">
      <c r="A28" s="190" t="s">
        <v>32</v>
      </c>
      <c r="B28" s="193" t="s">
        <v>122</v>
      </c>
      <c r="C28" s="194"/>
      <c r="D28" s="194"/>
      <c r="E28" s="194"/>
      <c r="F28" s="194"/>
      <c r="G28" s="195"/>
      <c r="H28" s="94"/>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95"/>
      <c r="AI28" s="6"/>
      <c r="AJ28" s="6"/>
      <c r="AK28" s="6"/>
      <c r="AL28" s="6"/>
      <c r="AM28" s="19"/>
      <c r="AN28" s="6"/>
      <c r="AO28" s="80"/>
      <c r="AP28" s="80"/>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row>
    <row r="29" spans="1:75" s="20" customFormat="1" ht="24.95" customHeight="1" x14ac:dyDescent="0.15">
      <c r="A29" s="191"/>
      <c r="B29" s="193" t="s">
        <v>24</v>
      </c>
      <c r="C29" s="194"/>
      <c r="D29" s="194"/>
      <c r="E29" s="194"/>
      <c r="F29" s="194"/>
      <c r="G29" s="195"/>
      <c r="H29" s="193"/>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5"/>
      <c r="AI29" s="6"/>
      <c r="AJ29" s="6"/>
      <c r="AK29" s="6"/>
      <c r="AL29" s="6"/>
      <c r="AM29" s="21"/>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row>
    <row r="30" spans="1:75" ht="15.95" customHeight="1" x14ac:dyDescent="0.15">
      <c r="A30" s="191"/>
      <c r="B30" s="196" t="s">
        <v>33</v>
      </c>
      <c r="C30" s="197"/>
      <c r="D30" s="197"/>
      <c r="E30" s="197"/>
      <c r="F30" s="197"/>
      <c r="G30" s="198"/>
      <c r="H30" s="52" t="s">
        <v>25</v>
      </c>
      <c r="I30" s="53"/>
      <c r="J30" s="53"/>
      <c r="K30" s="53"/>
      <c r="L30" s="64"/>
      <c r="M30" s="64"/>
      <c r="N30" s="64"/>
      <c r="O30" s="64" t="s">
        <v>0</v>
      </c>
      <c r="P30" s="64"/>
      <c r="Q30" s="64"/>
      <c r="R30" s="64"/>
      <c r="S30" s="53"/>
      <c r="T30" s="53" t="s">
        <v>1</v>
      </c>
      <c r="U30" s="53"/>
      <c r="V30" s="53"/>
      <c r="W30" s="53"/>
      <c r="X30" s="53"/>
      <c r="Y30" s="53"/>
      <c r="Z30" s="53"/>
      <c r="AA30" s="53"/>
      <c r="AB30" s="53"/>
      <c r="AC30" s="53"/>
      <c r="AD30" s="53"/>
      <c r="AE30" s="53"/>
      <c r="AF30" s="53"/>
      <c r="AG30" s="53"/>
      <c r="AH30" s="62"/>
      <c r="AI30" s="6"/>
      <c r="AJ30" s="6"/>
      <c r="AM30" s="21"/>
      <c r="AN30" s="76"/>
      <c r="AO30" s="76"/>
      <c r="AP30" s="76"/>
      <c r="AQ30" s="76"/>
      <c r="AR30" s="76"/>
      <c r="AS30" s="7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row>
    <row r="31" spans="1:75" ht="15.95" customHeight="1" x14ac:dyDescent="0.15">
      <c r="A31" s="191"/>
      <c r="B31" s="199"/>
      <c r="C31" s="200"/>
      <c r="D31" s="200"/>
      <c r="E31" s="200"/>
      <c r="F31" s="200"/>
      <c r="G31" s="201"/>
      <c r="H31" s="183"/>
      <c r="I31" s="158"/>
      <c r="J31" s="158"/>
      <c r="K31" s="54" t="s">
        <v>12</v>
      </c>
      <c r="L31" s="78" t="s">
        <v>15</v>
      </c>
      <c r="M31" s="202"/>
      <c r="N31" s="202"/>
      <c r="O31" s="202"/>
      <c r="P31" s="202"/>
      <c r="Q31" s="202"/>
      <c r="R31" s="81" t="s">
        <v>5</v>
      </c>
      <c r="S31" s="78" t="s">
        <v>6</v>
      </c>
      <c r="T31" s="54"/>
      <c r="U31" s="204" t="s">
        <v>123</v>
      </c>
      <c r="V31" s="204"/>
      <c r="W31" s="204"/>
      <c r="X31" s="204"/>
      <c r="Y31" s="204"/>
      <c r="Z31" s="204"/>
      <c r="AA31" s="204"/>
      <c r="AB31" s="204"/>
      <c r="AC31" s="204"/>
      <c r="AD31" s="204"/>
      <c r="AE31" s="204"/>
      <c r="AF31" s="204"/>
      <c r="AG31" s="204"/>
      <c r="AH31" s="205"/>
      <c r="AI31" s="6"/>
      <c r="AJ31" s="6"/>
      <c r="AM31" s="21"/>
      <c r="AN31" s="76"/>
      <c r="AO31" s="76"/>
      <c r="AP31" s="76"/>
      <c r="AQ31" s="76"/>
      <c r="AR31" s="76"/>
      <c r="AS31" s="76"/>
      <c r="AT31" s="6"/>
      <c r="AU31" s="6"/>
      <c r="AV31" s="6"/>
      <c r="AW31" s="6"/>
      <c r="AX31" s="80"/>
      <c r="AY31" s="80"/>
      <c r="AZ31" s="6"/>
      <c r="BA31" s="6"/>
      <c r="BB31" s="6"/>
      <c r="BC31" s="6"/>
      <c r="BD31" s="80"/>
      <c r="BE31" s="80"/>
      <c r="BF31" s="6"/>
      <c r="BG31" s="76"/>
      <c r="BH31" s="6"/>
      <c r="BI31" s="76"/>
      <c r="BJ31" s="6"/>
      <c r="BK31" s="6"/>
      <c r="BL31" s="6"/>
      <c r="BM31" s="6"/>
      <c r="BN31" s="6"/>
      <c r="BO31" s="6"/>
      <c r="BP31" s="6"/>
      <c r="BQ31" s="6"/>
      <c r="BR31" s="6"/>
      <c r="BS31" s="6"/>
      <c r="BT31" s="6"/>
    </row>
    <row r="32" spans="1:75" ht="15.95" customHeight="1" x14ac:dyDescent="0.15">
      <c r="A32" s="191"/>
      <c r="B32" s="199"/>
      <c r="C32" s="200"/>
      <c r="D32" s="200"/>
      <c r="E32" s="200"/>
      <c r="F32" s="200"/>
      <c r="G32" s="201"/>
      <c r="H32" s="184"/>
      <c r="I32" s="185"/>
      <c r="J32" s="185"/>
      <c r="K32" s="63" t="s">
        <v>14</v>
      </c>
      <c r="L32" s="79" t="s">
        <v>13</v>
      </c>
      <c r="M32" s="203"/>
      <c r="N32" s="203"/>
      <c r="O32" s="203"/>
      <c r="P32" s="203"/>
      <c r="Q32" s="203"/>
      <c r="R32" s="79" t="s">
        <v>7</v>
      </c>
      <c r="S32" s="79"/>
      <c r="T32" s="63"/>
      <c r="U32" s="206"/>
      <c r="V32" s="206"/>
      <c r="W32" s="206"/>
      <c r="X32" s="206"/>
      <c r="Y32" s="206"/>
      <c r="Z32" s="206"/>
      <c r="AA32" s="206"/>
      <c r="AB32" s="206"/>
      <c r="AC32" s="206"/>
      <c r="AD32" s="206"/>
      <c r="AE32" s="206"/>
      <c r="AF32" s="206"/>
      <c r="AG32" s="206"/>
      <c r="AH32" s="207"/>
      <c r="AI32" s="6"/>
      <c r="AJ32" s="6"/>
      <c r="AM32" s="21"/>
      <c r="AN32" s="76"/>
      <c r="AO32" s="76"/>
      <c r="AP32" s="76"/>
      <c r="AQ32" s="76"/>
      <c r="AR32" s="76"/>
      <c r="AS32" s="7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row>
    <row r="33" spans="1:75" s="20" customFormat="1" ht="15.95" customHeight="1" x14ac:dyDescent="0.15">
      <c r="A33" s="191"/>
      <c r="B33" s="240" t="s">
        <v>34</v>
      </c>
      <c r="C33" s="241"/>
      <c r="D33" s="241"/>
      <c r="E33" s="241"/>
      <c r="F33" s="241"/>
      <c r="G33" s="242"/>
      <c r="H33" s="208" t="s">
        <v>124</v>
      </c>
      <c r="I33" s="209"/>
      <c r="J33" s="210"/>
      <c r="K33" s="65"/>
      <c r="L33" s="65"/>
      <c r="M33" s="65"/>
      <c r="N33" s="65"/>
      <c r="O33" s="65"/>
      <c r="P33" s="65"/>
      <c r="Q33" s="65"/>
      <c r="R33" s="65"/>
      <c r="S33" s="65"/>
      <c r="T33" s="65"/>
      <c r="U33" s="66"/>
      <c r="V33" s="211" t="s">
        <v>26</v>
      </c>
      <c r="W33" s="212"/>
      <c r="X33" s="213"/>
      <c r="Y33" s="55"/>
      <c r="Z33" s="56"/>
      <c r="AA33" s="56"/>
      <c r="AB33" s="56"/>
      <c r="AC33" s="56"/>
      <c r="AD33" s="56"/>
      <c r="AE33" s="56"/>
      <c r="AF33" s="56"/>
      <c r="AG33" s="56"/>
      <c r="AH33" s="57"/>
      <c r="AI33" s="76"/>
      <c r="AJ33" s="76"/>
      <c r="AK33" s="6"/>
      <c r="AL33" s="6"/>
      <c r="AM33" s="21"/>
      <c r="AN33" s="6"/>
      <c r="AO33" s="80"/>
      <c r="AP33" s="80"/>
      <c r="AQ33" s="6"/>
      <c r="AR33" s="6"/>
      <c r="AS33" s="6"/>
      <c r="AT33" s="6"/>
      <c r="AU33" s="6"/>
      <c r="AV33" s="6"/>
      <c r="AW33" s="6"/>
      <c r="AX33" s="6"/>
      <c r="AY33" s="6"/>
      <c r="AZ33" s="6"/>
      <c r="BA33" s="6"/>
      <c r="BB33" s="6"/>
      <c r="BC33" s="6"/>
      <c r="BD33" s="6"/>
      <c r="BE33" s="6"/>
      <c r="BF33" s="6"/>
      <c r="BG33" s="80"/>
      <c r="BH33" s="80"/>
      <c r="BI33" s="76"/>
      <c r="BJ33" s="76"/>
      <c r="BK33" s="76"/>
      <c r="BL33" s="220"/>
      <c r="BM33" s="220"/>
      <c r="BN33" s="220"/>
      <c r="BO33" s="220"/>
      <c r="BP33" s="220"/>
      <c r="BQ33" s="220"/>
      <c r="BR33" s="220"/>
      <c r="BS33" s="220"/>
      <c r="BT33" s="220"/>
      <c r="BU33" s="6"/>
      <c r="BV33" s="6"/>
      <c r="BW33" s="6"/>
    </row>
    <row r="34" spans="1:75" s="20" customFormat="1" ht="13.5" x14ac:dyDescent="0.15">
      <c r="A34" s="191"/>
      <c r="B34" s="221" t="s">
        <v>35</v>
      </c>
      <c r="C34" s="222"/>
      <c r="D34" s="222"/>
      <c r="E34" s="222"/>
      <c r="F34" s="222"/>
      <c r="G34" s="222"/>
      <c r="H34" s="222"/>
      <c r="I34" s="222"/>
      <c r="J34" s="222"/>
      <c r="K34" s="222"/>
      <c r="L34" s="223"/>
      <c r="M34" s="227" t="s">
        <v>118</v>
      </c>
      <c r="N34" s="228"/>
      <c r="O34" s="229"/>
      <c r="P34" s="230"/>
      <c r="Q34" s="232" t="s">
        <v>36</v>
      </c>
      <c r="R34" s="233"/>
      <c r="S34" s="233"/>
      <c r="T34" s="233"/>
      <c r="U34" s="233"/>
      <c r="V34" s="233"/>
      <c r="W34" s="233"/>
      <c r="X34" s="234"/>
      <c r="Y34" s="233" t="s">
        <v>37</v>
      </c>
      <c r="Z34" s="233"/>
      <c r="AA34" s="233"/>
      <c r="AB34" s="233"/>
      <c r="AC34" s="233"/>
      <c r="AD34" s="233"/>
      <c r="AE34" s="233"/>
      <c r="AF34" s="234"/>
      <c r="AG34" s="221" t="s">
        <v>38</v>
      </c>
      <c r="AH34" s="236"/>
      <c r="AI34" s="6"/>
      <c r="AJ34" s="6"/>
      <c r="AK34" s="21"/>
      <c r="AL34" s="76"/>
      <c r="AM34" s="76"/>
      <c r="AN34" s="76"/>
      <c r="AO34" s="76"/>
      <c r="AP34" s="76"/>
      <c r="AQ34" s="76"/>
      <c r="AR34" s="76"/>
      <c r="AS34" s="76"/>
      <c r="AT34" s="76"/>
      <c r="AU34" s="76"/>
      <c r="AV34" s="76"/>
      <c r="AW34" s="76"/>
      <c r="AX34" s="76"/>
      <c r="AY34" s="76"/>
      <c r="AZ34" s="76"/>
      <c r="BA34" s="18"/>
      <c r="BB34" s="18"/>
      <c r="BC34" s="18"/>
      <c r="BD34" s="76"/>
      <c r="BE34" s="76"/>
      <c r="BF34" s="76"/>
      <c r="BG34" s="76"/>
      <c r="BH34" s="76"/>
      <c r="BI34" s="76"/>
      <c r="BJ34" s="76"/>
      <c r="BK34" s="76"/>
      <c r="BL34" s="76"/>
      <c r="BM34" s="76"/>
      <c r="BN34" s="76"/>
      <c r="BO34" s="76"/>
      <c r="BP34" s="239"/>
      <c r="BQ34" s="239"/>
      <c r="BR34" s="239"/>
      <c r="BS34" s="1"/>
      <c r="BT34" s="1"/>
      <c r="BU34" s="1"/>
    </row>
    <row r="35" spans="1:75" ht="12" customHeight="1" x14ac:dyDescent="0.15">
      <c r="A35" s="191"/>
      <c r="B35" s="224"/>
      <c r="C35" s="225"/>
      <c r="D35" s="225"/>
      <c r="E35" s="225"/>
      <c r="F35" s="225"/>
      <c r="G35" s="225"/>
      <c r="H35" s="225"/>
      <c r="I35" s="225"/>
      <c r="J35" s="225"/>
      <c r="K35" s="225"/>
      <c r="L35" s="226"/>
      <c r="M35" s="231"/>
      <c r="N35" s="229"/>
      <c r="O35" s="229"/>
      <c r="P35" s="230"/>
      <c r="Q35" s="227"/>
      <c r="R35" s="228"/>
      <c r="S35" s="228"/>
      <c r="T35" s="228"/>
      <c r="U35" s="228"/>
      <c r="V35" s="228"/>
      <c r="W35" s="228"/>
      <c r="X35" s="235"/>
      <c r="Y35" s="228"/>
      <c r="Z35" s="228"/>
      <c r="AA35" s="228"/>
      <c r="AB35" s="228"/>
      <c r="AC35" s="228"/>
      <c r="AD35" s="228"/>
      <c r="AE35" s="228"/>
      <c r="AF35" s="235"/>
      <c r="AG35" s="237"/>
      <c r="AH35" s="238"/>
      <c r="AK35" s="21"/>
      <c r="AL35" s="76"/>
      <c r="AM35" s="76"/>
      <c r="AN35" s="76"/>
      <c r="AO35" s="76"/>
      <c r="AP35" s="76"/>
      <c r="AQ35" s="76"/>
      <c r="AR35" s="76"/>
      <c r="AS35" s="76"/>
      <c r="AT35" s="76"/>
      <c r="AU35" s="76"/>
      <c r="AV35" s="76"/>
      <c r="AW35" s="76"/>
      <c r="AX35" s="76"/>
      <c r="AY35" s="76"/>
      <c r="AZ35" s="76"/>
      <c r="BA35" s="239"/>
      <c r="BB35" s="239"/>
      <c r="BC35" s="239"/>
      <c r="BD35" s="76"/>
      <c r="BE35" s="76"/>
      <c r="BF35" s="76"/>
      <c r="BG35" s="76"/>
      <c r="BH35" s="76"/>
      <c r="BI35" s="76"/>
      <c r="BJ35" s="76"/>
      <c r="BK35" s="76"/>
      <c r="BL35" s="76"/>
      <c r="BM35" s="76"/>
      <c r="BN35" s="76"/>
      <c r="BO35" s="76"/>
      <c r="BP35" s="239"/>
      <c r="BQ35" s="239"/>
      <c r="BR35" s="239"/>
    </row>
    <row r="36" spans="1:75" ht="13.5" x14ac:dyDescent="0.15">
      <c r="A36" s="192"/>
      <c r="B36" s="256" t="s">
        <v>39</v>
      </c>
      <c r="C36" s="268" t="s">
        <v>40</v>
      </c>
      <c r="D36" s="269"/>
      <c r="E36" s="269"/>
      <c r="F36" s="269"/>
      <c r="G36" s="269"/>
      <c r="H36" s="269"/>
      <c r="I36" s="269"/>
      <c r="J36" s="269"/>
      <c r="K36" s="269"/>
      <c r="L36" s="269"/>
      <c r="M36" s="22"/>
      <c r="N36" s="22"/>
      <c r="O36" s="22"/>
      <c r="P36" s="22"/>
      <c r="Q36" s="22"/>
      <c r="R36" s="22"/>
      <c r="S36" s="22"/>
      <c r="T36" s="22"/>
      <c r="U36" s="22"/>
      <c r="V36" s="22"/>
      <c r="W36" s="22"/>
      <c r="X36" s="22"/>
      <c r="Y36" s="22"/>
      <c r="Z36" s="22"/>
      <c r="AA36" s="22"/>
      <c r="AB36" s="22"/>
      <c r="AC36" s="22"/>
      <c r="AD36" s="22"/>
      <c r="AE36" s="23"/>
      <c r="AF36" s="23"/>
      <c r="AG36" s="22"/>
      <c r="AH36" s="24"/>
      <c r="AK36" s="21"/>
      <c r="AL36" s="21"/>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row>
    <row r="37" spans="1:75" ht="24.95" customHeight="1" x14ac:dyDescent="0.15">
      <c r="A37" s="192"/>
      <c r="B37" s="257"/>
      <c r="C37" s="259" t="s">
        <v>41</v>
      </c>
      <c r="D37" s="260"/>
      <c r="E37" s="260"/>
      <c r="F37" s="260"/>
      <c r="G37" s="260"/>
      <c r="H37" s="260"/>
      <c r="I37" s="260"/>
      <c r="J37" s="260"/>
      <c r="K37" s="260"/>
      <c r="L37" s="261"/>
      <c r="M37" s="214"/>
      <c r="N37" s="215"/>
      <c r="O37" s="215"/>
      <c r="P37" s="216"/>
      <c r="Q37" s="214"/>
      <c r="R37" s="215"/>
      <c r="S37" s="215"/>
      <c r="T37" s="215"/>
      <c r="U37" s="215"/>
      <c r="V37" s="215"/>
      <c r="W37" s="215"/>
      <c r="X37" s="216"/>
      <c r="Y37" s="214"/>
      <c r="Z37" s="215"/>
      <c r="AA37" s="215"/>
      <c r="AB37" s="215"/>
      <c r="AC37" s="215"/>
      <c r="AD37" s="215"/>
      <c r="AE37" s="215"/>
      <c r="AF37" s="216"/>
      <c r="AG37" s="249" t="s">
        <v>42</v>
      </c>
      <c r="AH37" s="250"/>
      <c r="AK37" s="21"/>
      <c r="AL37" s="21"/>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row>
    <row r="38" spans="1:75" ht="24.95" customHeight="1" x14ac:dyDescent="0.15">
      <c r="A38" s="192"/>
      <c r="B38" s="257"/>
      <c r="C38" s="262" t="s">
        <v>43</v>
      </c>
      <c r="D38" s="263"/>
      <c r="E38" s="263"/>
      <c r="F38" s="263"/>
      <c r="G38" s="263"/>
      <c r="H38" s="263"/>
      <c r="I38" s="263"/>
      <c r="J38" s="263"/>
      <c r="K38" s="263"/>
      <c r="L38" s="264"/>
      <c r="M38" s="214"/>
      <c r="N38" s="215"/>
      <c r="O38" s="215"/>
      <c r="P38" s="216"/>
      <c r="Q38" s="214"/>
      <c r="R38" s="215"/>
      <c r="S38" s="215"/>
      <c r="T38" s="215"/>
      <c r="U38" s="215"/>
      <c r="V38" s="215"/>
      <c r="W38" s="215"/>
      <c r="X38" s="216"/>
      <c r="Y38" s="214"/>
      <c r="Z38" s="215"/>
      <c r="AA38" s="215"/>
      <c r="AB38" s="215"/>
      <c r="AC38" s="215"/>
      <c r="AD38" s="215"/>
      <c r="AE38" s="215"/>
      <c r="AF38" s="216"/>
      <c r="AG38" s="249" t="s">
        <v>44</v>
      </c>
      <c r="AH38" s="250"/>
      <c r="AK38" s="21"/>
      <c r="AL38" s="21"/>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row>
    <row r="39" spans="1:75" ht="24.95" customHeight="1" x14ac:dyDescent="0.15">
      <c r="A39" s="192"/>
      <c r="B39" s="257"/>
      <c r="C39" s="85"/>
      <c r="D39" s="86"/>
      <c r="E39" s="86"/>
      <c r="F39" s="86"/>
      <c r="G39" s="86"/>
      <c r="H39" s="86"/>
      <c r="I39" s="86"/>
      <c r="J39" s="86"/>
      <c r="K39" s="86"/>
      <c r="L39" s="86"/>
      <c r="M39" s="85"/>
      <c r="N39" s="86"/>
      <c r="O39" s="86"/>
      <c r="P39" s="88"/>
      <c r="Q39" s="86"/>
      <c r="R39" s="86"/>
      <c r="S39" s="86"/>
      <c r="T39" s="86"/>
      <c r="U39" s="86"/>
      <c r="V39" s="86"/>
      <c r="W39" s="86"/>
      <c r="X39" s="86"/>
      <c r="Y39" s="85"/>
      <c r="Z39" s="86"/>
      <c r="AA39" s="86"/>
      <c r="AB39" s="86"/>
      <c r="AC39" s="86"/>
      <c r="AD39" s="86"/>
      <c r="AE39" s="87"/>
      <c r="AF39" s="121"/>
      <c r="AG39" s="86"/>
      <c r="AH39" s="88"/>
      <c r="AK39" s="21"/>
      <c r="AL39" s="21"/>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row>
    <row r="40" spans="1:75" ht="24.95" customHeight="1" x14ac:dyDescent="0.15">
      <c r="A40" s="192"/>
      <c r="B40" s="257"/>
      <c r="C40" s="251"/>
      <c r="D40" s="252"/>
      <c r="E40" s="252"/>
      <c r="F40" s="252"/>
      <c r="G40" s="252"/>
      <c r="H40" s="252"/>
      <c r="I40" s="252"/>
      <c r="J40" s="252"/>
      <c r="K40" s="252"/>
      <c r="L40" s="253"/>
      <c r="M40" s="214"/>
      <c r="N40" s="215"/>
      <c r="O40" s="215"/>
      <c r="P40" s="216"/>
      <c r="Q40" s="214"/>
      <c r="R40" s="215"/>
      <c r="S40" s="215"/>
      <c r="T40" s="215"/>
      <c r="U40" s="215"/>
      <c r="V40" s="215"/>
      <c r="W40" s="215"/>
      <c r="X40" s="216"/>
      <c r="Y40" s="214"/>
      <c r="Z40" s="215"/>
      <c r="AA40" s="215"/>
      <c r="AB40" s="215"/>
      <c r="AC40" s="215"/>
      <c r="AD40" s="215"/>
      <c r="AE40" s="215"/>
      <c r="AF40" s="216"/>
      <c r="AG40" s="254"/>
      <c r="AH40" s="255"/>
      <c r="AK40" s="21"/>
      <c r="AL40" s="21"/>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row>
    <row r="41" spans="1:75" ht="24.95" customHeight="1" x14ac:dyDescent="0.15">
      <c r="A41" s="192"/>
      <c r="B41" s="258"/>
      <c r="C41" s="217"/>
      <c r="D41" s="218"/>
      <c r="E41" s="218"/>
      <c r="F41" s="218"/>
      <c r="G41" s="218"/>
      <c r="H41" s="218"/>
      <c r="I41" s="218"/>
      <c r="J41" s="218"/>
      <c r="K41" s="218"/>
      <c r="L41" s="219"/>
      <c r="M41" s="214"/>
      <c r="N41" s="215"/>
      <c r="O41" s="215"/>
      <c r="P41" s="216"/>
      <c r="Q41" s="214"/>
      <c r="R41" s="215"/>
      <c r="S41" s="215"/>
      <c r="T41" s="215"/>
      <c r="U41" s="215"/>
      <c r="V41" s="215"/>
      <c r="W41" s="215"/>
      <c r="X41" s="216"/>
      <c r="Y41" s="214"/>
      <c r="Z41" s="215"/>
      <c r="AA41" s="215"/>
      <c r="AB41" s="215"/>
      <c r="AC41" s="215"/>
      <c r="AD41" s="215"/>
      <c r="AE41" s="215"/>
      <c r="AF41" s="216"/>
      <c r="AG41" s="254"/>
      <c r="AH41" s="255"/>
      <c r="AK41" s="21"/>
      <c r="AL41" s="21"/>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row>
    <row r="42" spans="1:75" ht="15.95" customHeight="1" x14ac:dyDescent="0.15">
      <c r="A42" s="243" t="s">
        <v>45</v>
      </c>
      <c r="B42" s="244"/>
      <c r="C42" s="244"/>
      <c r="D42" s="244"/>
      <c r="E42" s="244"/>
      <c r="F42" s="244"/>
      <c r="G42" s="244"/>
      <c r="H42" s="244"/>
      <c r="I42" s="244"/>
      <c r="J42" s="245"/>
      <c r="K42" s="72"/>
      <c r="L42" s="67"/>
      <c r="M42" s="67"/>
      <c r="N42" s="67"/>
      <c r="O42" s="67"/>
      <c r="P42" s="68"/>
      <c r="Q42" s="69"/>
      <c r="R42" s="70"/>
      <c r="S42" s="68"/>
      <c r="T42" s="71"/>
      <c r="U42" s="246" t="s">
        <v>46</v>
      </c>
      <c r="V42" s="247"/>
      <c r="W42" s="247"/>
      <c r="X42" s="247"/>
      <c r="Y42" s="247"/>
      <c r="Z42" s="247"/>
      <c r="AA42" s="247"/>
      <c r="AB42" s="247"/>
      <c r="AC42" s="247"/>
      <c r="AD42" s="247"/>
      <c r="AE42" s="247"/>
      <c r="AF42" s="247"/>
      <c r="AG42" s="247"/>
      <c r="AH42" s="248"/>
      <c r="AI42" s="76"/>
      <c r="AJ42" s="76"/>
      <c r="AM42" s="21"/>
      <c r="AN42" s="11"/>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row>
    <row r="43" spans="1:75" ht="15.95" customHeight="1" x14ac:dyDescent="0.15">
      <c r="A43" s="181" t="s">
        <v>47</v>
      </c>
      <c r="B43" s="151"/>
      <c r="C43" s="151"/>
      <c r="D43" s="151"/>
      <c r="E43" s="151"/>
      <c r="F43" s="151"/>
      <c r="G43" s="151"/>
      <c r="H43" s="151"/>
      <c r="I43" s="151"/>
      <c r="J43" s="152"/>
      <c r="K43" s="175"/>
      <c r="L43" s="176"/>
      <c r="M43" s="176"/>
      <c r="N43" s="176"/>
      <c r="O43" s="176"/>
      <c r="P43" s="176"/>
      <c r="Q43" s="176"/>
      <c r="R43" s="176"/>
      <c r="S43" s="176"/>
      <c r="T43" s="176"/>
      <c r="U43" s="175"/>
      <c r="V43" s="176"/>
      <c r="W43" s="176"/>
      <c r="X43" s="176"/>
      <c r="Y43" s="176"/>
      <c r="Z43" s="176"/>
      <c r="AA43" s="176"/>
      <c r="AB43" s="176"/>
      <c r="AC43" s="176"/>
      <c r="AD43" s="176"/>
      <c r="AE43" s="176"/>
      <c r="AF43" s="176"/>
      <c r="AG43" s="176"/>
      <c r="AH43" s="177"/>
      <c r="AI43" s="76"/>
      <c r="AJ43" s="76"/>
      <c r="AM43" s="21"/>
      <c r="AN43" s="11"/>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row>
    <row r="44" spans="1:75" ht="15.95" customHeight="1" x14ac:dyDescent="0.15">
      <c r="A44" s="55" t="s">
        <v>48</v>
      </c>
      <c r="B44" s="56"/>
      <c r="C44" s="56"/>
      <c r="D44" s="56"/>
      <c r="E44" s="56"/>
      <c r="F44" s="56"/>
      <c r="G44" s="56"/>
      <c r="H44" s="56"/>
      <c r="I44" s="56"/>
      <c r="J44" s="57"/>
      <c r="K44" s="72"/>
      <c r="L44" s="68"/>
      <c r="M44" s="68"/>
      <c r="N44" s="68"/>
      <c r="O44" s="68"/>
      <c r="P44" s="68"/>
      <c r="Q44" s="71"/>
      <c r="R44" s="246" t="s">
        <v>49</v>
      </c>
      <c r="S44" s="247"/>
      <c r="T44" s="247"/>
      <c r="U44" s="247"/>
      <c r="V44" s="247"/>
      <c r="W44" s="247"/>
      <c r="X44" s="247"/>
      <c r="Y44" s="247"/>
      <c r="Z44" s="247"/>
      <c r="AA44" s="247"/>
      <c r="AB44" s="247"/>
      <c r="AC44" s="247"/>
      <c r="AD44" s="247"/>
      <c r="AE44" s="247"/>
      <c r="AF44" s="247"/>
      <c r="AG44" s="247"/>
      <c r="AH44" s="248"/>
      <c r="AI44" s="76"/>
      <c r="AJ44" s="76"/>
      <c r="AM44" s="21"/>
      <c r="AN44" s="31"/>
      <c r="AO44" s="31"/>
      <c r="AP44" s="31"/>
      <c r="AQ44" s="31"/>
      <c r="AR44" s="31"/>
      <c r="AS44" s="31"/>
      <c r="AT44" s="31"/>
      <c r="AU44" s="77"/>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row>
    <row r="45" spans="1:75" ht="6" customHeight="1" x14ac:dyDescent="0.15">
      <c r="B45" s="32"/>
      <c r="AI45" s="76"/>
      <c r="AJ45" s="76"/>
      <c r="AM45" s="33"/>
      <c r="AN45" s="34"/>
      <c r="AO45" s="34"/>
      <c r="AP45" s="34"/>
      <c r="AQ45" s="34"/>
      <c r="AR45" s="34"/>
      <c r="AS45" s="34"/>
      <c r="AT45" s="77"/>
      <c r="AU45" s="77"/>
      <c r="AV45" s="76"/>
      <c r="AW45" s="76"/>
      <c r="AX45" s="76"/>
      <c r="AY45" s="76"/>
      <c r="AZ45" s="76"/>
      <c r="BA45" s="76"/>
      <c r="BB45" s="76"/>
      <c r="BC45" s="76"/>
      <c r="BD45" s="35"/>
      <c r="BE45" s="76"/>
      <c r="BF45" s="76"/>
      <c r="BG45" s="76"/>
      <c r="BH45" s="76"/>
      <c r="BI45" s="76"/>
      <c r="BJ45" s="76"/>
      <c r="BK45" s="76"/>
      <c r="BL45" s="76"/>
      <c r="BM45" s="76"/>
      <c r="BN45" s="76"/>
      <c r="BO45" s="76"/>
      <c r="BP45" s="76"/>
      <c r="BQ45" s="76"/>
      <c r="BR45" s="76"/>
      <c r="BS45" s="76"/>
      <c r="BT45" s="76"/>
    </row>
    <row r="46" spans="1:75" ht="14.1" customHeight="1" x14ac:dyDescent="0.15">
      <c r="A46" s="225" t="s">
        <v>11</v>
      </c>
      <c r="B46" s="225"/>
      <c r="C46" s="73">
        <v>1</v>
      </c>
      <c r="D46" s="73" t="s">
        <v>50</v>
      </c>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6"/>
      <c r="AJ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row>
    <row r="47" spans="1:75" ht="14.1" customHeight="1" x14ac:dyDescent="0.15">
      <c r="A47" s="74"/>
      <c r="B47" s="73"/>
      <c r="C47" s="73">
        <v>2</v>
      </c>
      <c r="D47" s="73" t="s">
        <v>51</v>
      </c>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6"/>
      <c r="AJ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row>
    <row r="48" spans="1:75" ht="14.1" customHeight="1" x14ac:dyDescent="0.15">
      <c r="A48" s="73"/>
      <c r="B48" s="73"/>
      <c r="C48" s="73"/>
      <c r="D48" s="73" t="s">
        <v>52</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4" ht="14.1" customHeight="1" x14ac:dyDescent="0.15">
      <c r="A49" s="74"/>
      <c r="B49" s="73"/>
      <c r="C49" s="73">
        <v>3</v>
      </c>
      <c r="D49" s="73" t="s">
        <v>53</v>
      </c>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row>
    <row r="50" spans="1:34" ht="14.1" customHeight="1" x14ac:dyDescent="0.15">
      <c r="A50" s="74"/>
      <c r="B50" s="73"/>
      <c r="C50" s="73">
        <v>4</v>
      </c>
      <c r="D50" s="73" t="s">
        <v>54</v>
      </c>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row>
    <row r="51" spans="1:34" ht="14.1" customHeight="1" x14ac:dyDescent="0.15">
      <c r="A51" s="74"/>
      <c r="B51" s="73"/>
      <c r="C51" s="73">
        <v>5</v>
      </c>
      <c r="D51" s="73" t="s">
        <v>55</v>
      </c>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row>
    <row r="52" spans="1:34" ht="14.1" customHeight="1" x14ac:dyDescent="0.15">
      <c r="A52" s="74"/>
      <c r="B52" s="73"/>
      <c r="C52" s="73">
        <v>6</v>
      </c>
      <c r="D52" s="73" t="s">
        <v>56</v>
      </c>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row>
    <row r="53" spans="1:34" ht="14.1" customHeight="1" x14ac:dyDescent="0.15">
      <c r="A53" s="59"/>
      <c r="B53" s="50"/>
      <c r="C53" s="73">
        <v>7</v>
      </c>
      <c r="D53" s="73" t="s">
        <v>57</v>
      </c>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row>
    <row r="54" spans="1:34" ht="14.1" customHeight="1" x14ac:dyDescent="0.15">
      <c r="A54" s="59"/>
      <c r="B54" s="50"/>
      <c r="C54" s="50"/>
      <c r="D54" s="73" t="s">
        <v>58</v>
      </c>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row>
    <row r="55" spans="1:34" ht="14.1" customHeight="1" x14ac:dyDescent="0.15">
      <c r="A55" s="74"/>
      <c r="B55" s="73"/>
      <c r="C55" s="73">
        <v>8</v>
      </c>
      <c r="D55" s="73" t="s">
        <v>117</v>
      </c>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row>
    <row r="56" spans="1:34" ht="20.100000000000001" customHeight="1" x14ac:dyDescent="0.15">
      <c r="A56" s="76"/>
    </row>
    <row r="57" spans="1:34" ht="20.100000000000001" customHeight="1" x14ac:dyDescent="0.15">
      <c r="A57" s="76"/>
    </row>
    <row r="58" spans="1:34" ht="20.100000000000001" customHeight="1" x14ac:dyDescent="0.15">
      <c r="A58" s="76"/>
    </row>
    <row r="59" spans="1:34" ht="20.100000000000001" customHeight="1" x14ac:dyDescent="0.15">
      <c r="A59" s="76"/>
    </row>
    <row r="60" spans="1:34" ht="20.100000000000001" customHeight="1" x14ac:dyDescent="0.15">
      <c r="A60" s="76"/>
    </row>
    <row r="61" spans="1:34" ht="20.100000000000001" customHeight="1" x14ac:dyDescent="0.15">
      <c r="A61" s="76"/>
    </row>
    <row r="62" spans="1:34" ht="20.100000000000001" customHeight="1" x14ac:dyDescent="0.15">
      <c r="A62" s="76"/>
    </row>
    <row r="63" spans="1:34" ht="20.100000000000001" customHeight="1" x14ac:dyDescent="0.15">
      <c r="A63" s="76"/>
    </row>
    <row r="64" spans="1:34" ht="20.100000000000001" customHeight="1" x14ac:dyDescent="0.15">
      <c r="A64" s="76"/>
    </row>
    <row r="65" spans="1:1" ht="20.100000000000001" customHeight="1" x14ac:dyDescent="0.15">
      <c r="A65" s="76"/>
    </row>
    <row r="66" spans="1:1" ht="20.100000000000001" customHeight="1" x14ac:dyDescent="0.15">
      <c r="A66" s="76"/>
    </row>
    <row r="67" spans="1:1" ht="20.100000000000001" customHeight="1" x14ac:dyDescent="0.15">
      <c r="A67" s="76"/>
    </row>
    <row r="68" spans="1:1" ht="20.100000000000001" customHeight="1" x14ac:dyDescent="0.15">
      <c r="A68" s="76"/>
    </row>
    <row r="69" spans="1:1" ht="20.100000000000001" customHeight="1" x14ac:dyDescent="0.15">
      <c r="A69" s="76"/>
    </row>
    <row r="70" spans="1:1" ht="20.100000000000001" customHeight="1" x14ac:dyDescent="0.15">
      <c r="A70" s="76"/>
    </row>
    <row r="71" spans="1:1" ht="20.100000000000001" customHeight="1" x14ac:dyDescent="0.15">
      <c r="A71" s="76"/>
    </row>
    <row r="72" spans="1:1" ht="20.100000000000001" customHeight="1" x14ac:dyDescent="0.15">
      <c r="A72" s="76"/>
    </row>
    <row r="73" spans="1:1" ht="20.100000000000001" customHeight="1" x14ac:dyDescent="0.15">
      <c r="A73" s="76"/>
    </row>
    <row r="74" spans="1:1" ht="20.100000000000001" customHeight="1" x14ac:dyDescent="0.15">
      <c r="A74" s="76"/>
    </row>
    <row r="75" spans="1:1" ht="20.100000000000001" customHeight="1" x14ac:dyDescent="0.15">
      <c r="A75" s="76"/>
    </row>
    <row r="76" spans="1:1" ht="20.100000000000001" customHeight="1" x14ac:dyDescent="0.15">
      <c r="A76" s="76"/>
    </row>
    <row r="77" spans="1:1" ht="20.100000000000001" customHeight="1" x14ac:dyDescent="0.15">
      <c r="A77" s="76"/>
    </row>
    <row r="78" spans="1:1" ht="20.100000000000001" customHeight="1" x14ac:dyDescent="0.15">
      <c r="A78" s="76"/>
    </row>
    <row r="79" spans="1:1" ht="20.100000000000001" customHeight="1" x14ac:dyDescent="0.15">
      <c r="A79" s="76"/>
    </row>
    <row r="80" spans="1:1" ht="20.100000000000001" customHeight="1" x14ac:dyDescent="0.15">
      <c r="A80" s="76"/>
    </row>
    <row r="81" spans="1:1" ht="20.100000000000001" customHeight="1" x14ac:dyDescent="0.15">
      <c r="A81" s="76"/>
    </row>
    <row r="82" spans="1:1" ht="20.100000000000001" customHeight="1" x14ac:dyDescent="0.15">
      <c r="A82" s="76"/>
    </row>
    <row r="83" spans="1:1" ht="20.100000000000001" customHeight="1" x14ac:dyDescent="0.15">
      <c r="A83" s="76"/>
    </row>
    <row r="84" spans="1:1" ht="20.100000000000001" customHeight="1" x14ac:dyDescent="0.15">
      <c r="A84" s="76"/>
    </row>
    <row r="85" spans="1:1" ht="20.100000000000001" customHeight="1" x14ac:dyDescent="0.15">
      <c r="A85" s="76"/>
    </row>
    <row r="86" spans="1:1" ht="20.100000000000001" customHeight="1" x14ac:dyDescent="0.15">
      <c r="A86" s="76"/>
    </row>
    <row r="87" spans="1:1" ht="20.100000000000001" customHeight="1" x14ac:dyDescent="0.15">
      <c r="A87" s="76"/>
    </row>
    <row r="88" spans="1:1" ht="20.100000000000001" customHeight="1" x14ac:dyDescent="0.15">
      <c r="A88" s="76"/>
    </row>
    <row r="89" spans="1:1" ht="20.100000000000001" customHeight="1" x14ac:dyDescent="0.15">
      <c r="A89" s="76"/>
    </row>
    <row r="90" spans="1:1" ht="20.100000000000001" customHeight="1" x14ac:dyDescent="0.15">
      <c r="A90" s="76"/>
    </row>
    <row r="91" spans="1:1" ht="20.100000000000001" customHeight="1" x14ac:dyDescent="0.15">
      <c r="A91" s="76"/>
    </row>
    <row r="92" spans="1:1" ht="20.100000000000001" customHeight="1" x14ac:dyDescent="0.15">
      <c r="A92" s="76"/>
    </row>
    <row r="93" spans="1:1" ht="20.100000000000001" customHeight="1" x14ac:dyDescent="0.15">
      <c r="A93" s="76"/>
    </row>
    <row r="94" spans="1:1" ht="20.100000000000001" customHeight="1" x14ac:dyDescent="0.15">
      <c r="A94" s="76"/>
    </row>
    <row r="95" spans="1:1" ht="20.100000000000001" customHeight="1" x14ac:dyDescent="0.15">
      <c r="A95" s="76"/>
    </row>
    <row r="96" spans="1:1" ht="20.100000000000001" customHeight="1" x14ac:dyDescent="0.15">
      <c r="A96" s="76"/>
    </row>
    <row r="97" spans="1:1" ht="20.100000000000001" customHeight="1" x14ac:dyDescent="0.15">
      <c r="A97" s="76"/>
    </row>
    <row r="98" spans="1:1" ht="20.100000000000001" customHeight="1" x14ac:dyDescent="0.15">
      <c r="A98" s="76"/>
    </row>
    <row r="99" spans="1:1" ht="20.100000000000001" customHeight="1" x14ac:dyDescent="0.15">
      <c r="A99" s="76"/>
    </row>
    <row r="100" spans="1:1" ht="20.100000000000001" customHeight="1" x14ac:dyDescent="0.15">
      <c r="A100" s="76"/>
    </row>
    <row r="101" spans="1:1" ht="20.100000000000001" customHeight="1" x14ac:dyDescent="0.15">
      <c r="A101" s="76"/>
    </row>
    <row r="102" spans="1:1" ht="20.100000000000001" customHeight="1" x14ac:dyDescent="0.15">
      <c r="A102" s="76"/>
    </row>
    <row r="103" spans="1:1" ht="20.100000000000001" customHeight="1" x14ac:dyDescent="0.15">
      <c r="A103" s="76"/>
    </row>
    <row r="104" spans="1:1" ht="20.100000000000001" customHeight="1" x14ac:dyDescent="0.15">
      <c r="A104" s="76"/>
    </row>
    <row r="105" spans="1:1" ht="20.100000000000001" customHeight="1" x14ac:dyDescent="0.15">
      <c r="A105" s="76"/>
    </row>
    <row r="106" spans="1:1" ht="20.100000000000001" customHeight="1" x14ac:dyDescent="0.15">
      <c r="A106" s="76"/>
    </row>
    <row r="107" spans="1:1" ht="20.100000000000001" customHeight="1" x14ac:dyDescent="0.15">
      <c r="A107" s="76"/>
    </row>
    <row r="108" spans="1:1" ht="20.100000000000001" customHeight="1" x14ac:dyDescent="0.15">
      <c r="A108" s="76"/>
    </row>
    <row r="109" spans="1:1" ht="20.100000000000001" customHeight="1" x14ac:dyDescent="0.15">
      <c r="A109" s="76"/>
    </row>
    <row r="110" spans="1:1" ht="20.100000000000001" customHeight="1" x14ac:dyDescent="0.15">
      <c r="A110" s="76"/>
    </row>
    <row r="111" spans="1:1" ht="20.100000000000001" customHeight="1" x14ac:dyDescent="0.15">
      <c r="A111" s="76"/>
    </row>
    <row r="112" spans="1:1" ht="20.100000000000001" customHeight="1" x14ac:dyDescent="0.15">
      <c r="A112" s="76"/>
    </row>
    <row r="113" spans="1:1" ht="20.100000000000001" customHeight="1" x14ac:dyDescent="0.15">
      <c r="A113" s="76"/>
    </row>
    <row r="114" spans="1:1" ht="20.100000000000001" customHeight="1" x14ac:dyDescent="0.15">
      <c r="A114" s="76"/>
    </row>
    <row r="115" spans="1:1" ht="20.100000000000001" customHeight="1" x14ac:dyDescent="0.15">
      <c r="A115" s="76"/>
    </row>
    <row r="116" spans="1:1" ht="20.100000000000001" customHeight="1" x14ac:dyDescent="0.15">
      <c r="A116" s="76"/>
    </row>
    <row r="117" spans="1:1" ht="20.100000000000001" customHeight="1" x14ac:dyDescent="0.15">
      <c r="A117" s="76"/>
    </row>
    <row r="118" spans="1:1" ht="20.100000000000001" customHeight="1" x14ac:dyDescent="0.15">
      <c r="A118" s="76"/>
    </row>
    <row r="119" spans="1:1" ht="20.100000000000001" customHeight="1" x14ac:dyDescent="0.15">
      <c r="A119" s="76"/>
    </row>
    <row r="120" spans="1:1" ht="20.100000000000001" customHeight="1" x14ac:dyDescent="0.15">
      <c r="A120" s="76"/>
    </row>
    <row r="121" spans="1:1" ht="20.100000000000001" customHeight="1" x14ac:dyDescent="0.15">
      <c r="A121" s="76"/>
    </row>
    <row r="122" spans="1:1" ht="20.100000000000001" customHeight="1" x14ac:dyDescent="0.15">
      <c r="A122" s="76"/>
    </row>
    <row r="123" spans="1:1" ht="20.100000000000001" customHeight="1" x14ac:dyDescent="0.15">
      <c r="A123" s="76"/>
    </row>
    <row r="124" spans="1:1" ht="20.100000000000001" customHeight="1" x14ac:dyDescent="0.15">
      <c r="A124" s="76"/>
    </row>
    <row r="125" spans="1:1" ht="20.100000000000001" customHeight="1" x14ac:dyDescent="0.15">
      <c r="A125" s="76"/>
    </row>
    <row r="126" spans="1:1" ht="20.100000000000001" customHeight="1" x14ac:dyDescent="0.15">
      <c r="A126" s="76"/>
    </row>
    <row r="127" spans="1:1" ht="20.100000000000001" customHeight="1" x14ac:dyDescent="0.15">
      <c r="A127" s="76"/>
    </row>
    <row r="128" spans="1:1" ht="20.100000000000001" customHeight="1" x14ac:dyDescent="0.15">
      <c r="A128" s="76"/>
    </row>
    <row r="129" spans="1:1" ht="20.100000000000001" customHeight="1" x14ac:dyDescent="0.15">
      <c r="A129" s="76"/>
    </row>
    <row r="130" spans="1:1" ht="20.100000000000001" customHeight="1" x14ac:dyDescent="0.15">
      <c r="A130" s="76"/>
    </row>
    <row r="131" spans="1:1" ht="20.100000000000001" customHeight="1" x14ac:dyDescent="0.15">
      <c r="A131" s="76"/>
    </row>
    <row r="132" spans="1:1" ht="20.100000000000001" customHeight="1" x14ac:dyDescent="0.15">
      <c r="A132" s="76"/>
    </row>
    <row r="133" spans="1:1" ht="20.100000000000001" customHeight="1" x14ac:dyDescent="0.15">
      <c r="A133" s="76"/>
    </row>
    <row r="134" spans="1:1" ht="20.100000000000001" customHeight="1" x14ac:dyDescent="0.15">
      <c r="A134" s="76"/>
    </row>
    <row r="135" spans="1:1" ht="20.100000000000001" customHeight="1" x14ac:dyDescent="0.15">
      <c r="A135" s="76"/>
    </row>
    <row r="136" spans="1:1" ht="20.100000000000001" customHeight="1" x14ac:dyDescent="0.15">
      <c r="A136" s="76"/>
    </row>
    <row r="137" spans="1:1" ht="20.100000000000001" customHeight="1" x14ac:dyDescent="0.15">
      <c r="A137" s="76"/>
    </row>
    <row r="138" spans="1:1" ht="20.100000000000001" customHeight="1" x14ac:dyDescent="0.15">
      <c r="A138" s="76"/>
    </row>
    <row r="139" spans="1:1" ht="20.100000000000001" customHeight="1" x14ac:dyDescent="0.15">
      <c r="A139" s="76"/>
    </row>
    <row r="140" spans="1:1" ht="20.100000000000001" customHeight="1" x14ac:dyDescent="0.15">
      <c r="A140" s="76"/>
    </row>
    <row r="141" spans="1:1" ht="20.100000000000001" customHeight="1" x14ac:dyDescent="0.15">
      <c r="A141" s="76"/>
    </row>
    <row r="142" spans="1:1" ht="20.100000000000001" customHeight="1" x14ac:dyDescent="0.15">
      <c r="A142" s="76"/>
    </row>
    <row r="143" spans="1:1" ht="20.100000000000001" customHeight="1" x14ac:dyDescent="0.15">
      <c r="A143" s="76"/>
    </row>
    <row r="144" spans="1:1" ht="20.100000000000001" customHeight="1" x14ac:dyDescent="0.15">
      <c r="A144" s="76"/>
    </row>
    <row r="145" spans="1:1" ht="20.100000000000001" customHeight="1" x14ac:dyDescent="0.15">
      <c r="A145" s="76"/>
    </row>
  </sheetData>
  <mergeCells count="75">
    <mergeCell ref="A43:J43"/>
    <mergeCell ref="K43:T43"/>
    <mergeCell ref="U43:AH43"/>
    <mergeCell ref="R44:AH44"/>
    <mergeCell ref="A46:B46"/>
    <mergeCell ref="AG41:AH41"/>
    <mergeCell ref="B16:G16"/>
    <mergeCell ref="B17:G17"/>
    <mergeCell ref="B21:G21"/>
    <mergeCell ref="H21:J21"/>
    <mergeCell ref="V21:X21"/>
    <mergeCell ref="C36:L36"/>
    <mergeCell ref="A42:J42"/>
    <mergeCell ref="U42:AH42"/>
    <mergeCell ref="AG38:AH38"/>
    <mergeCell ref="C40:L40"/>
    <mergeCell ref="M40:P40"/>
    <mergeCell ref="Q40:X40"/>
    <mergeCell ref="Y40:AF40"/>
    <mergeCell ref="AG40:AH40"/>
    <mergeCell ref="B36:B41"/>
    <mergeCell ref="C37:L37"/>
    <mergeCell ref="M37:P37"/>
    <mergeCell ref="Q37:X37"/>
    <mergeCell ref="Y37:AF37"/>
    <mergeCell ref="AG37:AH37"/>
    <mergeCell ref="C38:L38"/>
    <mergeCell ref="M38:P38"/>
    <mergeCell ref="BL33:BT33"/>
    <mergeCell ref="B34:L35"/>
    <mergeCell ref="M34:P35"/>
    <mergeCell ref="Q34:X35"/>
    <mergeCell ref="Y34:AF35"/>
    <mergeCell ref="AG34:AH35"/>
    <mergeCell ref="BP34:BR35"/>
    <mergeCell ref="BA35:BC35"/>
    <mergeCell ref="B33:G33"/>
    <mergeCell ref="A28:A41"/>
    <mergeCell ref="B28:G28"/>
    <mergeCell ref="B29:G29"/>
    <mergeCell ref="H29:AH29"/>
    <mergeCell ref="B30:G32"/>
    <mergeCell ref="H31:J32"/>
    <mergeCell ref="M31:Q32"/>
    <mergeCell ref="U31:AH32"/>
    <mergeCell ref="H33:J33"/>
    <mergeCell ref="V33:X33"/>
    <mergeCell ref="Q38:X38"/>
    <mergeCell ref="Y38:AF38"/>
    <mergeCell ref="C41:L41"/>
    <mergeCell ref="M41:P41"/>
    <mergeCell ref="Q41:X41"/>
    <mergeCell ref="Y41:AF41"/>
    <mergeCell ref="A16:A27"/>
    <mergeCell ref="B18:G20"/>
    <mergeCell ref="H19:J20"/>
    <mergeCell ref="M19:Q20"/>
    <mergeCell ref="U19:AH20"/>
    <mergeCell ref="S22:V22"/>
    <mergeCell ref="B23:G23"/>
    <mergeCell ref="H23:J24"/>
    <mergeCell ref="K23:R24"/>
    <mergeCell ref="B24:G24"/>
    <mergeCell ref="V24:AC24"/>
    <mergeCell ref="AD24:AH24"/>
    <mergeCell ref="B25:G27"/>
    <mergeCell ref="H26:J27"/>
    <mergeCell ref="M26:Q27"/>
    <mergeCell ref="U26:AH27"/>
    <mergeCell ref="X2:AA2"/>
    <mergeCell ref="AB2:AH2"/>
    <mergeCell ref="AK2:AV11"/>
    <mergeCell ref="A5:AH5"/>
    <mergeCell ref="T15:AA15"/>
    <mergeCell ref="AB15:AH15"/>
  </mergeCells>
  <phoneticPr fontId="10"/>
  <dataValidations count="1">
    <dataValidation showInputMessage="1" showErrorMessage="1" sqref="W22:AH22 JS22:KD22 TO22:TZ22 ADK22:ADV22 ANG22:ANR22 AXC22:AXN22 BGY22:BHJ22 BQU22:BRF22 CAQ22:CBB22 CKM22:CKX22 CUI22:CUT22 DEE22:DEP22 DOA22:DOL22 DXW22:DYH22 EHS22:EID22 ERO22:ERZ22 FBK22:FBV22 FLG22:FLR22 FVC22:FVN22 GEY22:GFJ22 GOU22:GPF22 GYQ22:GZB22 HIM22:HIX22 HSI22:HST22 ICE22:ICP22 IMA22:IML22 IVW22:IWH22 JFS22:JGD22 JPO22:JPZ22 JZK22:JZV22 KJG22:KJR22 KTC22:KTN22 LCY22:LDJ22 LMU22:LNF22 LWQ22:LXB22 MGM22:MGX22 MQI22:MQT22 NAE22:NAP22 NKA22:NKL22 NTW22:NUH22 ODS22:OED22 ONO22:ONZ22 OXK22:OXV22 PHG22:PHR22 PRC22:PRN22 QAY22:QBJ22 QKU22:QLF22 QUQ22:QVB22 REM22:REX22 ROI22:ROT22 RYE22:RYP22 SIA22:SIL22 SRW22:SSH22 TBS22:TCD22 TLO22:TLZ22 TVK22:TVV22 UFG22:UFR22 UPC22:UPN22 UYY22:UZJ22 VIU22:VJF22 VSQ22:VTB22 WCM22:WCX22 WMI22:WMT22 WWE22:WWP22 W65556:AH65556 JS65556:KD65556 TO65556:TZ65556 ADK65556:ADV65556 ANG65556:ANR65556 AXC65556:AXN65556 BGY65556:BHJ65556 BQU65556:BRF65556 CAQ65556:CBB65556 CKM65556:CKX65556 CUI65556:CUT65556 DEE65556:DEP65556 DOA65556:DOL65556 DXW65556:DYH65556 EHS65556:EID65556 ERO65556:ERZ65556 FBK65556:FBV65556 FLG65556:FLR65556 FVC65556:FVN65556 GEY65556:GFJ65556 GOU65556:GPF65556 GYQ65556:GZB65556 HIM65556:HIX65556 HSI65556:HST65556 ICE65556:ICP65556 IMA65556:IML65556 IVW65556:IWH65556 JFS65556:JGD65556 JPO65556:JPZ65556 JZK65556:JZV65556 KJG65556:KJR65556 KTC65556:KTN65556 LCY65556:LDJ65556 LMU65556:LNF65556 LWQ65556:LXB65556 MGM65556:MGX65556 MQI65556:MQT65556 NAE65556:NAP65556 NKA65556:NKL65556 NTW65556:NUH65556 ODS65556:OED65556 ONO65556:ONZ65556 OXK65556:OXV65556 PHG65556:PHR65556 PRC65556:PRN65556 QAY65556:QBJ65556 QKU65556:QLF65556 QUQ65556:QVB65556 REM65556:REX65556 ROI65556:ROT65556 RYE65556:RYP65556 SIA65556:SIL65556 SRW65556:SSH65556 TBS65556:TCD65556 TLO65556:TLZ65556 TVK65556:TVV65556 UFG65556:UFR65556 UPC65556:UPN65556 UYY65556:UZJ65556 VIU65556:VJF65556 VSQ65556:VTB65556 WCM65556:WCX65556 WMI65556:WMT65556 WWE65556:WWP65556 W131092:AH131092 JS131092:KD131092 TO131092:TZ131092 ADK131092:ADV131092 ANG131092:ANR131092 AXC131092:AXN131092 BGY131092:BHJ131092 BQU131092:BRF131092 CAQ131092:CBB131092 CKM131092:CKX131092 CUI131092:CUT131092 DEE131092:DEP131092 DOA131092:DOL131092 DXW131092:DYH131092 EHS131092:EID131092 ERO131092:ERZ131092 FBK131092:FBV131092 FLG131092:FLR131092 FVC131092:FVN131092 GEY131092:GFJ131092 GOU131092:GPF131092 GYQ131092:GZB131092 HIM131092:HIX131092 HSI131092:HST131092 ICE131092:ICP131092 IMA131092:IML131092 IVW131092:IWH131092 JFS131092:JGD131092 JPO131092:JPZ131092 JZK131092:JZV131092 KJG131092:KJR131092 KTC131092:KTN131092 LCY131092:LDJ131092 LMU131092:LNF131092 LWQ131092:LXB131092 MGM131092:MGX131092 MQI131092:MQT131092 NAE131092:NAP131092 NKA131092:NKL131092 NTW131092:NUH131092 ODS131092:OED131092 ONO131092:ONZ131092 OXK131092:OXV131092 PHG131092:PHR131092 PRC131092:PRN131092 QAY131092:QBJ131092 QKU131092:QLF131092 QUQ131092:QVB131092 REM131092:REX131092 ROI131092:ROT131092 RYE131092:RYP131092 SIA131092:SIL131092 SRW131092:SSH131092 TBS131092:TCD131092 TLO131092:TLZ131092 TVK131092:TVV131092 UFG131092:UFR131092 UPC131092:UPN131092 UYY131092:UZJ131092 VIU131092:VJF131092 VSQ131092:VTB131092 WCM131092:WCX131092 WMI131092:WMT131092 WWE131092:WWP131092 W196628:AH196628 JS196628:KD196628 TO196628:TZ196628 ADK196628:ADV196628 ANG196628:ANR196628 AXC196628:AXN196628 BGY196628:BHJ196628 BQU196628:BRF196628 CAQ196628:CBB196628 CKM196628:CKX196628 CUI196628:CUT196628 DEE196628:DEP196628 DOA196628:DOL196628 DXW196628:DYH196628 EHS196628:EID196628 ERO196628:ERZ196628 FBK196628:FBV196628 FLG196628:FLR196628 FVC196628:FVN196628 GEY196628:GFJ196628 GOU196628:GPF196628 GYQ196628:GZB196628 HIM196628:HIX196628 HSI196628:HST196628 ICE196628:ICP196628 IMA196628:IML196628 IVW196628:IWH196628 JFS196628:JGD196628 JPO196628:JPZ196628 JZK196628:JZV196628 KJG196628:KJR196628 KTC196628:KTN196628 LCY196628:LDJ196628 LMU196628:LNF196628 LWQ196628:LXB196628 MGM196628:MGX196628 MQI196628:MQT196628 NAE196628:NAP196628 NKA196628:NKL196628 NTW196628:NUH196628 ODS196628:OED196628 ONO196628:ONZ196628 OXK196628:OXV196628 PHG196628:PHR196628 PRC196628:PRN196628 QAY196628:QBJ196628 QKU196628:QLF196628 QUQ196628:QVB196628 REM196628:REX196628 ROI196628:ROT196628 RYE196628:RYP196628 SIA196628:SIL196628 SRW196628:SSH196628 TBS196628:TCD196628 TLO196628:TLZ196628 TVK196628:TVV196628 UFG196628:UFR196628 UPC196628:UPN196628 UYY196628:UZJ196628 VIU196628:VJF196628 VSQ196628:VTB196628 WCM196628:WCX196628 WMI196628:WMT196628 WWE196628:WWP196628 W262164:AH262164 JS262164:KD262164 TO262164:TZ262164 ADK262164:ADV262164 ANG262164:ANR262164 AXC262164:AXN262164 BGY262164:BHJ262164 BQU262164:BRF262164 CAQ262164:CBB262164 CKM262164:CKX262164 CUI262164:CUT262164 DEE262164:DEP262164 DOA262164:DOL262164 DXW262164:DYH262164 EHS262164:EID262164 ERO262164:ERZ262164 FBK262164:FBV262164 FLG262164:FLR262164 FVC262164:FVN262164 GEY262164:GFJ262164 GOU262164:GPF262164 GYQ262164:GZB262164 HIM262164:HIX262164 HSI262164:HST262164 ICE262164:ICP262164 IMA262164:IML262164 IVW262164:IWH262164 JFS262164:JGD262164 JPO262164:JPZ262164 JZK262164:JZV262164 KJG262164:KJR262164 KTC262164:KTN262164 LCY262164:LDJ262164 LMU262164:LNF262164 LWQ262164:LXB262164 MGM262164:MGX262164 MQI262164:MQT262164 NAE262164:NAP262164 NKA262164:NKL262164 NTW262164:NUH262164 ODS262164:OED262164 ONO262164:ONZ262164 OXK262164:OXV262164 PHG262164:PHR262164 PRC262164:PRN262164 QAY262164:QBJ262164 QKU262164:QLF262164 QUQ262164:QVB262164 REM262164:REX262164 ROI262164:ROT262164 RYE262164:RYP262164 SIA262164:SIL262164 SRW262164:SSH262164 TBS262164:TCD262164 TLO262164:TLZ262164 TVK262164:TVV262164 UFG262164:UFR262164 UPC262164:UPN262164 UYY262164:UZJ262164 VIU262164:VJF262164 VSQ262164:VTB262164 WCM262164:WCX262164 WMI262164:WMT262164 WWE262164:WWP262164 W327700:AH327700 JS327700:KD327700 TO327700:TZ327700 ADK327700:ADV327700 ANG327700:ANR327700 AXC327700:AXN327700 BGY327700:BHJ327700 BQU327700:BRF327700 CAQ327700:CBB327700 CKM327700:CKX327700 CUI327700:CUT327700 DEE327700:DEP327700 DOA327700:DOL327700 DXW327700:DYH327700 EHS327700:EID327700 ERO327700:ERZ327700 FBK327700:FBV327700 FLG327700:FLR327700 FVC327700:FVN327700 GEY327700:GFJ327700 GOU327700:GPF327700 GYQ327700:GZB327700 HIM327700:HIX327700 HSI327700:HST327700 ICE327700:ICP327700 IMA327700:IML327700 IVW327700:IWH327700 JFS327700:JGD327700 JPO327700:JPZ327700 JZK327700:JZV327700 KJG327700:KJR327700 KTC327700:KTN327700 LCY327700:LDJ327700 LMU327700:LNF327700 LWQ327700:LXB327700 MGM327700:MGX327700 MQI327700:MQT327700 NAE327700:NAP327700 NKA327700:NKL327700 NTW327700:NUH327700 ODS327700:OED327700 ONO327700:ONZ327700 OXK327700:OXV327700 PHG327700:PHR327700 PRC327700:PRN327700 QAY327700:QBJ327700 QKU327700:QLF327700 QUQ327700:QVB327700 REM327700:REX327700 ROI327700:ROT327700 RYE327700:RYP327700 SIA327700:SIL327700 SRW327700:SSH327700 TBS327700:TCD327700 TLO327700:TLZ327700 TVK327700:TVV327700 UFG327700:UFR327700 UPC327700:UPN327700 UYY327700:UZJ327700 VIU327700:VJF327700 VSQ327700:VTB327700 WCM327700:WCX327700 WMI327700:WMT327700 WWE327700:WWP327700 W393236:AH393236 JS393236:KD393236 TO393236:TZ393236 ADK393236:ADV393236 ANG393236:ANR393236 AXC393236:AXN393236 BGY393236:BHJ393236 BQU393236:BRF393236 CAQ393236:CBB393236 CKM393236:CKX393236 CUI393236:CUT393236 DEE393236:DEP393236 DOA393236:DOL393236 DXW393236:DYH393236 EHS393236:EID393236 ERO393236:ERZ393236 FBK393236:FBV393236 FLG393236:FLR393236 FVC393236:FVN393236 GEY393236:GFJ393236 GOU393236:GPF393236 GYQ393236:GZB393236 HIM393236:HIX393236 HSI393236:HST393236 ICE393236:ICP393236 IMA393236:IML393236 IVW393236:IWH393236 JFS393236:JGD393236 JPO393236:JPZ393236 JZK393236:JZV393236 KJG393236:KJR393236 KTC393236:KTN393236 LCY393236:LDJ393236 LMU393236:LNF393236 LWQ393236:LXB393236 MGM393236:MGX393236 MQI393236:MQT393236 NAE393236:NAP393236 NKA393236:NKL393236 NTW393236:NUH393236 ODS393236:OED393236 ONO393236:ONZ393236 OXK393236:OXV393236 PHG393236:PHR393236 PRC393236:PRN393236 QAY393236:QBJ393236 QKU393236:QLF393236 QUQ393236:QVB393236 REM393236:REX393236 ROI393236:ROT393236 RYE393236:RYP393236 SIA393236:SIL393236 SRW393236:SSH393236 TBS393236:TCD393236 TLO393236:TLZ393236 TVK393236:TVV393236 UFG393236:UFR393236 UPC393236:UPN393236 UYY393236:UZJ393236 VIU393236:VJF393236 VSQ393236:VTB393236 WCM393236:WCX393236 WMI393236:WMT393236 WWE393236:WWP393236 W458772:AH458772 JS458772:KD458772 TO458772:TZ458772 ADK458772:ADV458772 ANG458772:ANR458772 AXC458772:AXN458772 BGY458772:BHJ458772 BQU458772:BRF458772 CAQ458772:CBB458772 CKM458772:CKX458772 CUI458772:CUT458772 DEE458772:DEP458772 DOA458772:DOL458772 DXW458772:DYH458772 EHS458772:EID458772 ERO458772:ERZ458772 FBK458772:FBV458772 FLG458772:FLR458772 FVC458772:FVN458772 GEY458772:GFJ458772 GOU458772:GPF458772 GYQ458772:GZB458772 HIM458772:HIX458772 HSI458772:HST458772 ICE458772:ICP458772 IMA458772:IML458772 IVW458772:IWH458772 JFS458772:JGD458772 JPO458772:JPZ458772 JZK458772:JZV458772 KJG458772:KJR458772 KTC458772:KTN458772 LCY458772:LDJ458772 LMU458772:LNF458772 LWQ458772:LXB458772 MGM458772:MGX458772 MQI458772:MQT458772 NAE458772:NAP458772 NKA458772:NKL458772 NTW458772:NUH458772 ODS458772:OED458772 ONO458772:ONZ458772 OXK458772:OXV458772 PHG458772:PHR458772 PRC458772:PRN458772 QAY458772:QBJ458772 QKU458772:QLF458772 QUQ458772:QVB458772 REM458772:REX458772 ROI458772:ROT458772 RYE458772:RYP458772 SIA458772:SIL458772 SRW458772:SSH458772 TBS458772:TCD458772 TLO458772:TLZ458772 TVK458772:TVV458772 UFG458772:UFR458772 UPC458772:UPN458772 UYY458772:UZJ458772 VIU458772:VJF458772 VSQ458772:VTB458772 WCM458772:WCX458772 WMI458772:WMT458772 WWE458772:WWP458772 W524308:AH524308 JS524308:KD524308 TO524308:TZ524308 ADK524308:ADV524308 ANG524308:ANR524308 AXC524308:AXN524308 BGY524308:BHJ524308 BQU524308:BRF524308 CAQ524308:CBB524308 CKM524308:CKX524308 CUI524308:CUT524308 DEE524308:DEP524308 DOA524308:DOL524308 DXW524308:DYH524308 EHS524308:EID524308 ERO524308:ERZ524308 FBK524308:FBV524308 FLG524308:FLR524308 FVC524308:FVN524308 GEY524308:GFJ524308 GOU524308:GPF524308 GYQ524308:GZB524308 HIM524308:HIX524308 HSI524308:HST524308 ICE524308:ICP524308 IMA524308:IML524308 IVW524308:IWH524308 JFS524308:JGD524308 JPO524308:JPZ524308 JZK524308:JZV524308 KJG524308:KJR524308 KTC524308:KTN524308 LCY524308:LDJ524308 LMU524308:LNF524308 LWQ524308:LXB524308 MGM524308:MGX524308 MQI524308:MQT524308 NAE524308:NAP524308 NKA524308:NKL524308 NTW524308:NUH524308 ODS524308:OED524308 ONO524308:ONZ524308 OXK524308:OXV524308 PHG524308:PHR524308 PRC524308:PRN524308 QAY524308:QBJ524308 QKU524308:QLF524308 QUQ524308:QVB524308 REM524308:REX524308 ROI524308:ROT524308 RYE524308:RYP524308 SIA524308:SIL524308 SRW524308:SSH524308 TBS524308:TCD524308 TLO524308:TLZ524308 TVK524308:TVV524308 UFG524308:UFR524308 UPC524308:UPN524308 UYY524308:UZJ524308 VIU524308:VJF524308 VSQ524308:VTB524308 WCM524308:WCX524308 WMI524308:WMT524308 WWE524308:WWP524308 W589844:AH589844 JS589844:KD589844 TO589844:TZ589844 ADK589844:ADV589844 ANG589844:ANR589844 AXC589844:AXN589844 BGY589844:BHJ589844 BQU589844:BRF589844 CAQ589844:CBB589844 CKM589844:CKX589844 CUI589844:CUT589844 DEE589844:DEP589844 DOA589844:DOL589844 DXW589844:DYH589844 EHS589844:EID589844 ERO589844:ERZ589844 FBK589844:FBV589844 FLG589844:FLR589844 FVC589844:FVN589844 GEY589844:GFJ589844 GOU589844:GPF589844 GYQ589844:GZB589844 HIM589844:HIX589844 HSI589844:HST589844 ICE589844:ICP589844 IMA589844:IML589844 IVW589844:IWH589844 JFS589844:JGD589844 JPO589844:JPZ589844 JZK589844:JZV589844 KJG589844:KJR589844 KTC589844:KTN589844 LCY589844:LDJ589844 LMU589844:LNF589844 LWQ589844:LXB589844 MGM589844:MGX589844 MQI589844:MQT589844 NAE589844:NAP589844 NKA589844:NKL589844 NTW589844:NUH589844 ODS589844:OED589844 ONO589844:ONZ589844 OXK589844:OXV589844 PHG589844:PHR589844 PRC589844:PRN589844 QAY589844:QBJ589844 QKU589844:QLF589844 QUQ589844:QVB589844 REM589844:REX589844 ROI589844:ROT589844 RYE589844:RYP589844 SIA589844:SIL589844 SRW589844:SSH589844 TBS589844:TCD589844 TLO589844:TLZ589844 TVK589844:TVV589844 UFG589844:UFR589844 UPC589844:UPN589844 UYY589844:UZJ589844 VIU589844:VJF589844 VSQ589844:VTB589844 WCM589844:WCX589844 WMI589844:WMT589844 WWE589844:WWP589844 W655380:AH655380 JS655380:KD655380 TO655380:TZ655380 ADK655380:ADV655380 ANG655380:ANR655380 AXC655380:AXN655380 BGY655380:BHJ655380 BQU655380:BRF655380 CAQ655380:CBB655380 CKM655380:CKX655380 CUI655380:CUT655380 DEE655380:DEP655380 DOA655380:DOL655380 DXW655380:DYH655380 EHS655380:EID655380 ERO655380:ERZ655380 FBK655380:FBV655380 FLG655380:FLR655380 FVC655380:FVN655380 GEY655380:GFJ655380 GOU655380:GPF655380 GYQ655380:GZB655380 HIM655380:HIX655380 HSI655380:HST655380 ICE655380:ICP655380 IMA655380:IML655380 IVW655380:IWH655380 JFS655380:JGD655380 JPO655380:JPZ655380 JZK655380:JZV655380 KJG655380:KJR655380 KTC655380:KTN655380 LCY655380:LDJ655380 LMU655380:LNF655380 LWQ655380:LXB655380 MGM655380:MGX655380 MQI655380:MQT655380 NAE655380:NAP655380 NKA655380:NKL655380 NTW655380:NUH655380 ODS655380:OED655380 ONO655380:ONZ655380 OXK655380:OXV655380 PHG655380:PHR655380 PRC655380:PRN655380 QAY655380:QBJ655380 QKU655380:QLF655380 QUQ655380:QVB655380 REM655380:REX655380 ROI655380:ROT655380 RYE655380:RYP655380 SIA655380:SIL655380 SRW655380:SSH655380 TBS655380:TCD655380 TLO655380:TLZ655380 TVK655380:TVV655380 UFG655380:UFR655380 UPC655380:UPN655380 UYY655380:UZJ655380 VIU655380:VJF655380 VSQ655380:VTB655380 WCM655380:WCX655380 WMI655380:WMT655380 WWE655380:WWP655380 W720916:AH720916 JS720916:KD720916 TO720916:TZ720916 ADK720916:ADV720916 ANG720916:ANR720916 AXC720916:AXN720916 BGY720916:BHJ720916 BQU720916:BRF720916 CAQ720916:CBB720916 CKM720916:CKX720916 CUI720916:CUT720916 DEE720916:DEP720916 DOA720916:DOL720916 DXW720916:DYH720916 EHS720916:EID720916 ERO720916:ERZ720916 FBK720916:FBV720916 FLG720916:FLR720916 FVC720916:FVN720916 GEY720916:GFJ720916 GOU720916:GPF720916 GYQ720916:GZB720916 HIM720916:HIX720916 HSI720916:HST720916 ICE720916:ICP720916 IMA720916:IML720916 IVW720916:IWH720916 JFS720916:JGD720916 JPO720916:JPZ720916 JZK720916:JZV720916 KJG720916:KJR720916 KTC720916:KTN720916 LCY720916:LDJ720916 LMU720916:LNF720916 LWQ720916:LXB720916 MGM720916:MGX720916 MQI720916:MQT720916 NAE720916:NAP720916 NKA720916:NKL720916 NTW720916:NUH720916 ODS720916:OED720916 ONO720916:ONZ720916 OXK720916:OXV720916 PHG720916:PHR720916 PRC720916:PRN720916 QAY720916:QBJ720916 QKU720916:QLF720916 QUQ720916:QVB720916 REM720916:REX720916 ROI720916:ROT720916 RYE720916:RYP720916 SIA720916:SIL720916 SRW720916:SSH720916 TBS720916:TCD720916 TLO720916:TLZ720916 TVK720916:TVV720916 UFG720916:UFR720916 UPC720916:UPN720916 UYY720916:UZJ720916 VIU720916:VJF720916 VSQ720916:VTB720916 WCM720916:WCX720916 WMI720916:WMT720916 WWE720916:WWP720916 W786452:AH786452 JS786452:KD786452 TO786452:TZ786452 ADK786452:ADV786452 ANG786452:ANR786452 AXC786452:AXN786452 BGY786452:BHJ786452 BQU786452:BRF786452 CAQ786452:CBB786452 CKM786452:CKX786452 CUI786452:CUT786452 DEE786452:DEP786452 DOA786452:DOL786452 DXW786452:DYH786452 EHS786452:EID786452 ERO786452:ERZ786452 FBK786452:FBV786452 FLG786452:FLR786452 FVC786452:FVN786452 GEY786452:GFJ786452 GOU786452:GPF786452 GYQ786452:GZB786452 HIM786452:HIX786452 HSI786452:HST786452 ICE786452:ICP786452 IMA786452:IML786452 IVW786452:IWH786452 JFS786452:JGD786452 JPO786452:JPZ786452 JZK786452:JZV786452 KJG786452:KJR786452 KTC786452:KTN786452 LCY786452:LDJ786452 LMU786452:LNF786452 LWQ786452:LXB786452 MGM786452:MGX786452 MQI786452:MQT786452 NAE786452:NAP786452 NKA786452:NKL786452 NTW786452:NUH786452 ODS786452:OED786452 ONO786452:ONZ786452 OXK786452:OXV786452 PHG786452:PHR786452 PRC786452:PRN786452 QAY786452:QBJ786452 QKU786452:QLF786452 QUQ786452:QVB786452 REM786452:REX786452 ROI786452:ROT786452 RYE786452:RYP786452 SIA786452:SIL786452 SRW786452:SSH786452 TBS786452:TCD786452 TLO786452:TLZ786452 TVK786452:TVV786452 UFG786452:UFR786452 UPC786452:UPN786452 UYY786452:UZJ786452 VIU786452:VJF786452 VSQ786452:VTB786452 WCM786452:WCX786452 WMI786452:WMT786452 WWE786452:WWP786452 W851988:AH851988 JS851988:KD851988 TO851988:TZ851988 ADK851988:ADV851988 ANG851988:ANR851988 AXC851988:AXN851988 BGY851988:BHJ851988 BQU851988:BRF851988 CAQ851988:CBB851988 CKM851988:CKX851988 CUI851988:CUT851988 DEE851988:DEP851988 DOA851988:DOL851988 DXW851988:DYH851988 EHS851988:EID851988 ERO851988:ERZ851988 FBK851988:FBV851988 FLG851988:FLR851988 FVC851988:FVN851988 GEY851988:GFJ851988 GOU851988:GPF851988 GYQ851988:GZB851988 HIM851988:HIX851988 HSI851988:HST851988 ICE851988:ICP851988 IMA851988:IML851988 IVW851988:IWH851988 JFS851988:JGD851988 JPO851988:JPZ851988 JZK851988:JZV851988 KJG851988:KJR851988 KTC851988:KTN851988 LCY851988:LDJ851988 LMU851988:LNF851988 LWQ851988:LXB851988 MGM851988:MGX851988 MQI851988:MQT851988 NAE851988:NAP851988 NKA851988:NKL851988 NTW851988:NUH851988 ODS851988:OED851988 ONO851988:ONZ851988 OXK851988:OXV851988 PHG851988:PHR851988 PRC851988:PRN851988 QAY851988:QBJ851988 QKU851988:QLF851988 QUQ851988:QVB851988 REM851988:REX851988 ROI851988:ROT851988 RYE851988:RYP851988 SIA851988:SIL851988 SRW851988:SSH851988 TBS851988:TCD851988 TLO851988:TLZ851988 TVK851988:TVV851988 UFG851988:UFR851988 UPC851988:UPN851988 UYY851988:UZJ851988 VIU851988:VJF851988 VSQ851988:VTB851988 WCM851988:WCX851988 WMI851988:WMT851988 WWE851988:WWP851988 W917524:AH917524 JS917524:KD917524 TO917524:TZ917524 ADK917524:ADV917524 ANG917524:ANR917524 AXC917524:AXN917524 BGY917524:BHJ917524 BQU917524:BRF917524 CAQ917524:CBB917524 CKM917524:CKX917524 CUI917524:CUT917524 DEE917524:DEP917524 DOA917524:DOL917524 DXW917524:DYH917524 EHS917524:EID917524 ERO917524:ERZ917524 FBK917524:FBV917524 FLG917524:FLR917524 FVC917524:FVN917524 GEY917524:GFJ917524 GOU917524:GPF917524 GYQ917524:GZB917524 HIM917524:HIX917524 HSI917524:HST917524 ICE917524:ICP917524 IMA917524:IML917524 IVW917524:IWH917524 JFS917524:JGD917524 JPO917524:JPZ917524 JZK917524:JZV917524 KJG917524:KJR917524 KTC917524:KTN917524 LCY917524:LDJ917524 LMU917524:LNF917524 LWQ917524:LXB917524 MGM917524:MGX917524 MQI917524:MQT917524 NAE917524:NAP917524 NKA917524:NKL917524 NTW917524:NUH917524 ODS917524:OED917524 ONO917524:ONZ917524 OXK917524:OXV917524 PHG917524:PHR917524 PRC917524:PRN917524 QAY917524:QBJ917524 QKU917524:QLF917524 QUQ917524:QVB917524 REM917524:REX917524 ROI917524:ROT917524 RYE917524:RYP917524 SIA917524:SIL917524 SRW917524:SSH917524 TBS917524:TCD917524 TLO917524:TLZ917524 TVK917524:TVV917524 UFG917524:UFR917524 UPC917524:UPN917524 UYY917524:UZJ917524 VIU917524:VJF917524 VSQ917524:VTB917524 WCM917524:WCX917524 WMI917524:WMT917524 WWE917524:WWP917524 W983060:AH983060 JS983060:KD983060 TO983060:TZ983060 ADK983060:ADV983060 ANG983060:ANR983060 AXC983060:AXN983060 BGY983060:BHJ983060 BQU983060:BRF983060 CAQ983060:CBB983060 CKM983060:CKX983060 CUI983060:CUT983060 DEE983060:DEP983060 DOA983060:DOL983060 DXW983060:DYH983060 EHS983060:EID983060 ERO983060:ERZ983060 FBK983060:FBV983060 FLG983060:FLR983060 FVC983060:FVN983060 GEY983060:GFJ983060 GOU983060:GPF983060 GYQ983060:GZB983060 HIM983060:HIX983060 HSI983060:HST983060 ICE983060:ICP983060 IMA983060:IML983060 IVW983060:IWH983060 JFS983060:JGD983060 JPO983060:JPZ983060 JZK983060:JZV983060 KJG983060:KJR983060 KTC983060:KTN983060 LCY983060:LDJ983060 LMU983060:LNF983060 LWQ983060:LXB983060 MGM983060:MGX983060 MQI983060:MQT983060 NAE983060:NAP983060 NKA983060:NKL983060 NTW983060:NUH983060 ODS983060:OED983060 ONO983060:ONZ983060 OXK983060:OXV983060 PHG983060:PHR983060 PRC983060:PRN983060 QAY983060:QBJ983060 QKU983060:QLF983060 QUQ983060:QVB983060 REM983060:REX983060 ROI983060:ROT983060 RYE983060:RYP983060 SIA983060:SIL983060 SRW983060:SSH983060 TBS983060:TCD983060 TLO983060:TLZ983060 TVK983060:TVV983060 UFG983060:UFR983060 UPC983060:UPN983060 UYY983060:UZJ983060 VIU983060:VJF983060 VSQ983060:VTB983060 WCM983060:WCX983060 WMI983060:WMT983060 WWE983060:WWP983060 H22:S22 JD22:JO22 SZ22:TK22 ACV22:ADG22 AMR22:ANC22 AWN22:AWY22 BGJ22:BGU22 BQF22:BQQ22 CAB22:CAM22 CJX22:CKI22 CTT22:CUE22 DDP22:DEA22 DNL22:DNW22 DXH22:DXS22 EHD22:EHO22 EQZ22:ERK22 FAV22:FBG22 FKR22:FLC22 FUN22:FUY22 GEJ22:GEU22 GOF22:GOQ22 GYB22:GYM22 HHX22:HII22 HRT22:HSE22 IBP22:ICA22 ILL22:ILW22 IVH22:IVS22 JFD22:JFO22 JOZ22:JPK22 JYV22:JZG22 KIR22:KJC22 KSN22:KSY22 LCJ22:LCU22 LMF22:LMQ22 LWB22:LWM22 MFX22:MGI22 MPT22:MQE22 MZP22:NAA22 NJL22:NJW22 NTH22:NTS22 ODD22:ODO22 OMZ22:ONK22 OWV22:OXG22 PGR22:PHC22 PQN22:PQY22 QAJ22:QAU22 QKF22:QKQ22 QUB22:QUM22 RDX22:REI22 RNT22:ROE22 RXP22:RYA22 SHL22:SHW22 SRH22:SRS22 TBD22:TBO22 TKZ22:TLK22 TUV22:TVG22 UER22:UFC22 UON22:UOY22 UYJ22:UYU22 VIF22:VIQ22 VSB22:VSM22 WBX22:WCI22 WLT22:WME22 WVP22:WWA22 H65556:S65556 JD65556:JO65556 SZ65556:TK65556 ACV65556:ADG65556 AMR65556:ANC65556 AWN65556:AWY65556 BGJ65556:BGU65556 BQF65556:BQQ65556 CAB65556:CAM65556 CJX65556:CKI65556 CTT65556:CUE65556 DDP65556:DEA65556 DNL65556:DNW65556 DXH65556:DXS65556 EHD65556:EHO65556 EQZ65556:ERK65556 FAV65556:FBG65556 FKR65556:FLC65556 FUN65556:FUY65556 GEJ65556:GEU65556 GOF65556:GOQ65556 GYB65556:GYM65556 HHX65556:HII65556 HRT65556:HSE65556 IBP65556:ICA65556 ILL65556:ILW65556 IVH65556:IVS65556 JFD65556:JFO65556 JOZ65556:JPK65556 JYV65556:JZG65556 KIR65556:KJC65556 KSN65556:KSY65556 LCJ65556:LCU65556 LMF65556:LMQ65556 LWB65556:LWM65556 MFX65556:MGI65556 MPT65556:MQE65556 MZP65556:NAA65556 NJL65556:NJW65556 NTH65556:NTS65556 ODD65556:ODO65556 OMZ65556:ONK65556 OWV65556:OXG65556 PGR65556:PHC65556 PQN65556:PQY65556 QAJ65556:QAU65556 QKF65556:QKQ65556 QUB65556:QUM65556 RDX65556:REI65556 RNT65556:ROE65556 RXP65556:RYA65556 SHL65556:SHW65556 SRH65556:SRS65556 TBD65556:TBO65556 TKZ65556:TLK65556 TUV65556:TVG65556 UER65556:UFC65556 UON65556:UOY65556 UYJ65556:UYU65556 VIF65556:VIQ65556 VSB65556:VSM65556 WBX65556:WCI65556 WLT65556:WME65556 WVP65556:WWA65556 H131092:S131092 JD131092:JO131092 SZ131092:TK131092 ACV131092:ADG131092 AMR131092:ANC131092 AWN131092:AWY131092 BGJ131092:BGU131092 BQF131092:BQQ131092 CAB131092:CAM131092 CJX131092:CKI131092 CTT131092:CUE131092 DDP131092:DEA131092 DNL131092:DNW131092 DXH131092:DXS131092 EHD131092:EHO131092 EQZ131092:ERK131092 FAV131092:FBG131092 FKR131092:FLC131092 FUN131092:FUY131092 GEJ131092:GEU131092 GOF131092:GOQ131092 GYB131092:GYM131092 HHX131092:HII131092 HRT131092:HSE131092 IBP131092:ICA131092 ILL131092:ILW131092 IVH131092:IVS131092 JFD131092:JFO131092 JOZ131092:JPK131092 JYV131092:JZG131092 KIR131092:KJC131092 KSN131092:KSY131092 LCJ131092:LCU131092 LMF131092:LMQ131092 LWB131092:LWM131092 MFX131092:MGI131092 MPT131092:MQE131092 MZP131092:NAA131092 NJL131092:NJW131092 NTH131092:NTS131092 ODD131092:ODO131092 OMZ131092:ONK131092 OWV131092:OXG131092 PGR131092:PHC131092 PQN131092:PQY131092 QAJ131092:QAU131092 QKF131092:QKQ131092 QUB131092:QUM131092 RDX131092:REI131092 RNT131092:ROE131092 RXP131092:RYA131092 SHL131092:SHW131092 SRH131092:SRS131092 TBD131092:TBO131092 TKZ131092:TLK131092 TUV131092:TVG131092 UER131092:UFC131092 UON131092:UOY131092 UYJ131092:UYU131092 VIF131092:VIQ131092 VSB131092:VSM131092 WBX131092:WCI131092 WLT131092:WME131092 WVP131092:WWA131092 H196628:S196628 JD196628:JO196628 SZ196628:TK196628 ACV196628:ADG196628 AMR196628:ANC196628 AWN196628:AWY196628 BGJ196628:BGU196628 BQF196628:BQQ196628 CAB196628:CAM196628 CJX196628:CKI196628 CTT196628:CUE196628 DDP196628:DEA196628 DNL196628:DNW196628 DXH196628:DXS196628 EHD196628:EHO196628 EQZ196628:ERK196628 FAV196628:FBG196628 FKR196628:FLC196628 FUN196628:FUY196628 GEJ196628:GEU196628 GOF196628:GOQ196628 GYB196628:GYM196628 HHX196628:HII196628 HRT196628:HSE196628 IBP196628:ICA196628 ILL196628:ILW196628 IVH196628:IVS196628 JFD196628:JFO196628 JOZ196628:JPK196628 JYV196628:JZG196628 KIR196628:KJC196628 KSN196628:KSY196628 LCJ196628:LCU196628 LMF196628:LMQ196628 LWB196628:LWM196628 MFX196628:MGI196628 MPT196628:MQE196628 MZP196628:NAA196628 NJL196628:NJW196628 NTH196628:NTS196628 ODD196628:ODO196628 OMZ196628:ONK196628 OWV196628:OXG196628 PGR196628:PHC196628 PQN196628:PQY196628 QAJ196628:QAU196628 QKF196628:QKQ196628 QUB196628:QUM196628 RDX196628:REI196628 RNT196628:ROE196628 RXP196628:RYA196628 SHL196628:SHW196628 SRH196628:SRS196628 TBD196628:TBO196628 TKZ196628:TLK196628 TUV196628:TVG196628 UER196628:UFC196628 UON196628:UOY196628 UYJ196628:UYU196628 VIF196628:VIQ196628 VSB196628:VSM196628 WBX196628:WCI196628 WLT196628:WME196628 WVP196628:WWA196628 H262164:S262164 JD262164:JO262164 SZ262164:TK262164 ACV262164:ADG262164 AMR262164:ANC262164 AWN262164:AWY262164 BGJ262164:BGU262164 BQF262164:BQQ262164 CAB262164:CAM262164 CJX262164:CKI262164 CTT262164:CUE262164 DDP262164:DEA262164 DNL262164:DNW262164 DXH262164:DXS262164 EHD262164:EHO262164 EQZ262164:ERK262164 FAV262164:FBG262164 FKR262164:FLC262164 FUN262164:FUY262164 GEJ262164:GEU262164 GOF262164:GOQ262164 GYB262164:GYM262164 HHX262164:HII262164 HRT262164:HSE262164 IBP262164:ICA262164 ILL262164:ILW262164 IVH262164:IVS262164 JFD262164:JFO262164 JOZ262164:JPK262164 JYV262164:JZG262164 KIR262164:KJC262164 KSN262164:KSY262164 LCJ262164:LCU262164 LMF262164:LMQ262164 LWB262164:LWM262164 MFX262164:MGI262164 MPT262164:MQE262164 MZP262164:NAA262164 NJL262164:NJW262164 NTH262164:NTS262164 ODD262164:ODO262164 OMZ262164:ONK262164 OWV262164:OXG262164 PGR262164:PHC262164 PQN262164:PQY262164 QAJ262164:QAU262164 QKF262164:QKQ262164 QUB262164:QUM262164 RDX262164:REI262164 RNT262164:ROE262164 RXP262164:RYA262164 SHL262164:SHW262164 SRH262164:SRS262164 TBD262164:TBO262164 TKZ262164:TLK262164 TUV262164:TVG262164 UER262164:UFC262164 UON262164:UOY262164 UYJ262164:UYU262164 VIF262164:VIQ262164 VSB262164:VSM262164 WBX262164:WCI262164 WLT262164:WME262164 WVP262164:WWA262164 H327700:S327700 JD327700:JO327700 SZ327700:TK327700 ACV327700:ADG327700 AMR327700:ANC327700 AWN327700:AWY327700 BGJ327700:BGU327700 BQF327700:BQQ327700 CAB327700:CAM327700 CJX327700:CKI327700 CTT327700:CUE327700 DDP327700:DEA327700 DNL327700:DNW327700 DXH327700:DXS327700 EHD327700:EHO327700 EQZ327700:ERK327700 FAV327700:FBG327700 FKR327700:FLC327700 FUN327700:FUY327700 GEJ327700:GEU327700 GOF327700:GOQ327700 GYB327700:GYM327700 HHX327700:HII327700 HRT327700:HSE327700 IBP327700:ICA327700 ILL327700:ILW327700 IVH327700:IVS327700 JFD327700:JFO327700 JOZ327700:JPK327700 JYV327700:JZG327700 KIR327700:KJC327700 KSN327700:KSY327700 LCJ327700:LCU327700 LMF327700:LMQ327700 LWB327700:LWM327700 MFX327700:MGI327700 MPT327700:MQE327700 MZP327700:NAA327700 NJL327700:NJW327700 NTH327700:NTS327700 ODD327700:ODO327700 OMZ327700:ONK327700 OWV327700:OXG327700 PGR327700:PHC327700 PQN327700:PQY327700 QAJ327700:QAU327700 QKF327700:QKQ327700 QUB327700:QUM327700 RDX327700:REI327700 RNT327700:ROE327700 RXP327700:RYA327700 SHL327700:SHW327700 SRH327700:SRS327700 TBD327700:TBO327700 TKZ327700:TLK327700 TUV327700:TVG327700 UER327700:UFC327700 UON327700:UOY327700 UYJ327700:UYU327700 VIF327700:VIQ327700 VSB327700:VSM327700 WBX327700:WCI327700 WLT327700:WME327700 WVP327700:WWA327700 H393236:S393236 JD393236:JO393236 SZ393236:TK393236 ACV393236:ADG393236 AMR393236:ANC393236 AWN393236:AWY393236 BGJ393236:BGU393236 BQF393236:BQQ393236 CAB393236:CAM393236 CJX393236:CKI393236 CTT393236:CUE393236 DDP393236:DEA393236 DNL393236:DNW393236 DXH393236:DXS393236 EHD393236:EHO393236 EQZ393236:ERK393236 FAV393236:FBG393236 FKR393236:FLC393236 FUN393236:FUY393236 GEJ393236:GEU393236 GOF393236:GOQ393236 GYB393236:GYM393236 HHX393236:HII393236 HRT393236:HSE393236 IBP393236:ICA393236 ILL393236:ILW393236 IVH393236:IVS393236 JFD393236:JFO393236 JOZ393236:JPK393236 JYV393236:JZG393236 KIR393236:KJC393236 KSN393236:KSY393236 LCJ393236:LCU393236 LMF393236:LMQ393236 LWB393236:LWM393236 MFX393236:MGI393236 MPT393236:MQE393236 MZP393236:NAA393236 NJL393236:NJW393236 NTH393236:NTS393236 ODD393236:ODO393236 OMZ393236:ONK393236 OWV393236:OXG393236 PGR393236:PHC393236 PQN393236:PQY393236 QAJ393236:QAU393236 QKF393236:QKQ393236 QUB393236:QUM393236 RDX393236:REI393236 RNT393236:ROE393236 RXP393236:RYA393236 SHL393236:SHW393236 SRH393236:SRS393236 TBD393236:TBO393236 TKZ393236:TLK393236 TUV393236:TVG393236 UER393236:UFC393236 UON393236:UOY393236 UYJ393236:UYU393236 VIF393236:VIQ393236 VSB393236:VSM393236 WBX393236:WCI393236 WLT393236:WME393236 WVP393236:WWA393236 H458772:S458772 JD458772:JO458772 SZ458772:TK458772 ACV458772:ADG458772 AMR458772:ANC458772 AWN458772:AWY458772 BGJ458772:BGU458772 BQF458772:BQQ458772 CAB458772:CAM458772 CJX458772:CKI458772 CTT458772:CUE458772 DDP458772:DEA458772 DNL458772:DNW458772 DXH458772:DXS458772 EHD458772:EHO458772 EQZ458772:ERK458772 FAV458772:FBG458772 FKR458772:FLC458772 FUN458772:FUY458772 GEJ458772:GEU458772 GOF458772:GOQ458772 GYB458772:GYM458772 HHX458772:HII458772 HRT458772:HSE458772 IBP458772:ICA458772 ILL458772:ILW458772 IVH458772:IVS458772 JFD458772:JFO458772 JOZ458772:JPK458772 JYV458772:JZG458772 KIR458772:KJC458772 KSN458772:KSY458772 LCJ458772:LCU458772 LMF458772:LMQ458772 LWB458772:LWM458772 MFX458772:MGI458772 MPT458772:MQE458772 MZP458772:NAA458772 NJL458772:NJW458772 NTH458772:NTS458772 ODD458772:ODO458772 OMZ458772:ONK458772 OWV458772:OXG458772 PGR458772:PHC458772 PQN458772:PQY458772 QAJ458772:QAU458772 QKF458772:QKQ458772 QUB458772:QUM458772 RDX458772:REI458772 RNT458772:ROE458772 RXP458772:RYA458772 SHL458772:SHW458772 SRH458772:SRS458772 TBD458772:TBO458772 TKZ458772:TLK458772 TUV458772:TVG458772 UER458772:UFC458772 UON458772:UOY458772 UYJ458772:UYU458772 VIF458772:VIQ458772 VSB458772:VSM458772 WBX458772:WCI458772 WLT458772:WME458772 WVP458772:WWA458772 H524308:S524308 JD524308:JO524308 SZ524308:TK524308 ACV524308:ADG524308 AMR524308:ANC524308 AWN524308:AWY524308 BGJ524308:BGU524308 BQF524308:BQQ524308 CAB524308:CAM524308 CJX524308:CKI524308 CTT524308:CUE524308 DDP524308:DEA524308 DNL524308:DNW524308 DXH524308:DXS524308 EHD524308:EHO524308 EQZ524308:ERK524308 FAV524308:FBG524308 FKR524308:FLC524308 FUN524308:FUY524308 GEJ524308:GEU524308 GOF524308:GOQ524308 GYB524308:GYM524308 HHX524308:HII524308 HRT524308:HSE524308 IBP524308:ICA524308 ILL524308:ILW524308 IVH524308:IVS524308 JFD524308:JFO524308 JOZ524308:JPK524308 JYV524308:JZG524308 KIR524308:KJC524308 KSN524308:KSY524308 LCJ524308:LCU524308 LMF524308:LMQ524308 LWB524308:LWM524308 MFX524308:MGI524308 MPT524308:MQE524308 MZP524308:NAA524308 NJL524308:NJW524308 NTH524308:NTS524308 ODD524308:ODO524308 OMZ524308:ONK524308 OWV524308:OXG524308 PGR524308:PHC524308 PQN524308:PQY524308 QAJ524308:QAU524308 QKF524308:QKQ524308 QUB524308:QUM524308 RDX524308:REI524308 RNT524308:ROE524308 RXP524308:RYA524308 SHL524308:SHW524308 SRH524308:SRS524308 TBD524308:TBO524308 TKZ524308:TLK524308 TUV524308:TVG524308 UER524308:UFC524308 UON524308:UOY524308 UYJ524308:UYU524308 VIF524308:VIQ524308 VSB524308:VSM524308 WBX524308:WCI524308 WLT524308:WME524308 WVP524308:WWA524308 H589844:S589844 JD589844:JO589844 SZ589844:TK589844 ACV589844:ADG589844 AMR589844:ANC589844 AWN589844:AWY589844 BGJ589844:BGU589844 BQF589844:BQQ589844 CAB589844:CAM589844 CJX589844:CKI589844 CTT589844:CUE589844 DDP589844:DEA589844 DNL589844:DNW589844 DXH589844:DXS589844 EHD589844:EHO589844 EQZ589844:ERK589844 FAV589844:FBG589844 FKR589844:FLC589844 FUN589844:FUY589844 GEJ589844:GEU589844 GOF589844:GOQ589844 GYB589844:GYM589844 HHX589844:HII589844 HRT589844:HSE589844 IBP589844:ICA589844 ILL589844:ILW589844 IVH589844:IVS589844 JFD589844:JFO589844 JOZ589844:JPK589844 JYV589844:JZG589844 KIR589844:KJC589844 KSN589844:KSY589844 LCJ589844:LCU589844 LMF589844:LMQ589844 LWB589844:LWM589844 MFX589844:MGI589844 MPT589844:MQE589844 MZP589844:NAA589844 NJL589844:NJW589844 NTH589844:NTS589844 ODD589844:ODO589844 OMZ589844:ONK589844 OWV589844:OXG589844 PGR589844:PHC589844 PQN589844:PQY589844 QAJ589844:QAU589844 QKF589844:QKQ589844 QUB589844:QUM589844 RDX589844:REI589844 RNT589844:ROE589844 RXP589844:RYA589844 SHL589844:SHW589844 SRH589844:SRS589844 TBD589844:TBO589844 TKZ589844:TLK589844 TUV589844:TVG589844 UER589844:UFC589844 UON589844:UOY589844 UYJ589844:UYU589844 VIF589844:VIQ589844 VSB589844:VSM589844 WBX589844:WCI589844 WLT589844:WME589844 WVP589844:WWA589844 H655380:S655380 JD655380:JO655380 SZ655380:TK655380 ACV655380:ADG655380 AMR655380:ANC655380 AWN655380:AWY655380 BGJ655380:BGU655380 BQF655380:BQQ655380 CAB655380:CAM655380 CJX655380:CKI655380 CTT655380:CUE655380 DDP655380:DEA655380 DNL655380:DNW655380 DXH655380:DXS655380 EHD655380:EHO655380 EQZ655380:ERK655380 FAV655380:FBG655380 FKR655380:FLC655380 FUN655380:FUY655380 GEJ655380:GEU655380 GOF655380:GOQ655380 GYB655380:GYM655380 HHX655380:HII655380 HRT655380:HSE655380 IBP655380:ICA655380 ILL655380:ILW655380 IVH655380:IVS655380 JFD655380:JFO655380 JOZ655380:JPK655380 JYV655380:JZG655380 KIR655380:KJC655380 KSN655380:KSY655380 LCJ655380:LCU655380 LMF655380:LMQ655380 LWB655380:LWM655380 MFX655380:MGI655380 MPT655380:MQE655380 MZP655380:NAA655380 NJL655380:NJW655380 NTH655380:NTS655380 ODD655380:ODO655380 OMZ655380:ONK655380 OWV655380:OXG655380 PGR655380:PHC655380 PQN655380:PQY655380 QAJ655380:QAU655380 QKF655380:QKQ655380 QUB655380:QUM655380 RDX655380:REI655380 RNT655380:ROE655380 RXP655380:RYA655380 SHL655380:SHW655380 SRH655380:SRS655380 TBD655380:TBO655380 TKZ655380:TLK655380 TUV655380:TVG655380 UER655380:UFC655380 UON655380:UOY655380 UYJ655380:UYU655380 VIF655380:VIQ655380 VSB655380:VSM655380 WBX655380:WCI655380 WLT655380:WME655380 WVP655380:WWA655380 H720916:S720916 JD720916:JO720916 SZ720916:TK720916 ACV720916:ADG720916 AMR720916:ANC720916 AWN720916:AWY720916 BGJ720916:BGU720916 BQF720916:BQQ720916 CAB720916:CAM720916 CJX720916:CKI720916 CTT720916:CUE720916 DDP720916:DEA720916 DNL720916:DNW720916 DXH720916:DXS720916 EHD720916:EHO720916 EQZ720916:ERK720916 FAV720916:FBG720916 FKR720916:FLC720916 FUN720916:FUY720916 GEJ720916:GEU720916 GOF720916:GOQ720916 GYB720916:GYM720916 HHX720916:HII720916 HRT720916:HSE720916 IBP720916:ICA720916 ILL720916:ILW720916 IVH720916:IVS720916 JFD720916:JFO720916 JOZ720916:JPK720916 JYV720916:JZG720916 KIR720916:KJC720916 KSN720916:KSY720916 LCJ720916:LCU720916 LMF720916:LMQ720916 LWB720916:LWM720916 MFX720916:MGI720916 MPT720916:MQE720916 MZP720916:NAA720916 NJL720916:NJW720916 NTH720916:NTS720916 ODD720916:ODO720916 OMZ720916:ONK720916 OWV720916:OXG720916 PGR720916:PHC720916 PQN720916:PQY720916 QAJ720916:QAU720916 QKF720916:QKQ720916 QUB720916:QUM720916 RDX720916:REI720916 RNT720916:ROE720916 RXP720916:RYA720916 SHL720916:SHW720916 SRH720916:SRS720916 TBD720916:TBO720916 TKZ720916:TLK720916 TUV720916:TVG720916 UER720916:UFC720916 UON720916:UOY720916 UYJ720916:UYU720916 VIF720916:VIQ720916 VSB720916:VSM720916 WBX720916:WCI720916 WLT720916:WME720916 WVP720916:WWA720916 H786452:S786452 JD786452:JO786452 SZ786452:TK786452 ACV786452:ADG786452 AMR786452:ANC786452 AWN786452:AWY786452 BGJ786452:BGU786452 BQF786452:BQQ786452 CAB786452:CAM786452 CJX786452:CKI786452 CTT786452:CUE786452 DDP786452:DEA786452 DNL786452:DNW786452 DXH786452:DXS786452 EHD786452:EHO786452 EQZ786452:ERK786452 FAV786452:FBG786452 FKR786452:FLC786452 FUN786452:FUY786452 GEJ786452:GEU786452 GOF786452:GOQ786452 GYB786452:GYM786452 HHX786452:HII786452 HRT786452:HSE786452 IBP786452:ICA786452 ILL786452:ILW786452 IVH786452:IVS786452 JFD786452:JFO786452 JOZ786452:JPK786452 JYV786452:JZG786452 KIR786452:KJC786452 KSN786452:KSY786452 LCJ786452:LCU786452 LMF786452:LMQ786452 LWB786452:LWM786452 MFX786452:MGI786452 MPT786452:MQE786452 MZP786452:NAA786452 NJL786452:NJW786452 NTH786452:NTS786452 ODD786452:ODO786452 OMZ786452:ONK786452 OWV786452:OXG786452 PGR786452:PHC786452 PQN786452:PQY786452 QAJ786452:QAU786452 QKF786452:QKQ786452 QUB786452:QUM786452 RDX786452:REI786452 RNT786452:ROE786452 RXP786452:RYA786452 SHL786452:SHW786452 SRH786452:SRS786452 TBD786452:TBO786452 TKZ786452:TLK786452 TUV786452:TVG786452 UER786452:UFC786452 UON786452:UOY786452 UYJ786452:UYU786452 VIF786452:VIQ786452 VSB786452:VSM786452 WBX786452:WCI786452 WLT786452:WME786452 WVP786452:WWA786452 H851988:S851988 JD851988:JO851988 SZ851988:TK851988 ACV851988:ADG851988 AMR851988:ANC851988 AWN851988:AWY851988 BGJ851988:BGU851988 BQF851988:BQQ851988 CAB851988:CAM851988 CJX851988:CKI851988 CTT851988:CUE851988 DDP851988:DEA851988 DNL851988:DNW851988 DXH851988:DXS851988 EHD851988:EHO851988 EQZ851988:ERK851988 FAV851988:FBG851988 FKR851988:FLC851988 FUN851988:FUY851988 GEJ851988:GEU851988 GOF851988:GOQ851988 GYB851988:GYM851988 HHX851988:HII851988 HRT851988:HSE851988 IBP851988:ICA851988 ILL851988:ILW851988 IVH851988:IVS851988 JFD851988:JFO851988 JOZ851988:JPK851988 JYV851988:JZG851988 KIR851988:KJC851988 KSN851988:KSY851988 LCJ851988:LCU851988 LMF851988:LMQ851988 LWB851988:LWM851988 MFX851988:MGI851988 MPT851988:MQE851988 MZP851988:NAA851988 NJL851988:NJW851988 NTH851988:NTS851988 ODD851988:ODO851988 OMZ851988:ONK851988 OWV851988:OXG851988 PGR851988:PHC851988 PQN851988:PQY851988 QAJ851988:QAU851988 QKF851988:QKQ851988 QUB851988:QUM851988 RDX851988:REI851988 RNT851988:ROE851988 RXP851988:RYA851988 SHL851988:SHW851988 SRH851988:SRS851988 TBD851988:TBO851988 TKZ851988:TLK851988 TUV851988:TVG851988 UER851988:UFC851988 UON851988:UOY851988 UYJ851988:UYU851988 VIF851988:VIQ851988 VSB851988:VSM851988 WBX851988:WCI851988 WLT851988:WME851988 WVP851988:WWA851988 H917524:S917524 JD917524:JO917524 SZ917524:TK917524 ACV917524:ADG917524 AMR917524:ANC917524 AWN917524:AWY917524 BGJ917524:BGU917524 BQF917524:BQQ917524 CAB917524:CAM917524 CJX917524:CKI917524 CTT917524:CUE917524 DDP917524:DEA917524 DNL917524:DNW917524 DXH917524:DXS917524 EHD917524:EHO917524 EQZ917524:ERK917524 FAV917524:FBG917524 FKR917524:FLC917524 FUN917524:FUY917524 GEJ917524:GEU917524 GOF917524:GOQ917524 GYB917524:GYM917524 HHX917524:HII917524 HRT917524:HSE917524 IBP917524:ICA917524 ILL917524:ILW917524 IVH917524:IVS917524 JFD917524:JFO917524 JOZ917524:JPK917524 JYV917524:JZG917524 KIR917524:KJC917524 KSN917524:KSY917524 LCJ917524:LCU917524 LMF917524:LMQ917524 LWB917524:LWM917524 MFX917524:MGI917524 MPT917524:MQE917524 MZP917524:NAA917524 NJL917524:NJW917524 NTH917524:NTS917524 ODD917524:ODO917524 OMZ917524:ONK917524 OWV917524:OXG917524 PGR917524:PHC917524 PQN917524:PQY917524 QAJ917524:QAU917524 QKF917524:QKQ917524 QUB917524:QUM917524 RDX917524:REI917524 RNT917524:ROE917524 RXP917524:RYA917524 SHL917524:SHW917524 SRH917524:SRS917524 TBD917524:TBO917524 TKZ917524:TLK917524 TUV917524:TVG917524 UER917524:UFC917524 UON917524:UOY917524 UYJ917524:UYU917524 VIF917524:VIQ917524 VSB917524:VSM917524 WBX917524:WCI917524 WLT917524:WME917524 WVP917524:WWA917524 H983060:S983060 JD983060:JO983060 SZ983060:TK983060 ACV983060:ADG983060 AMR983060:ANC983060 AWN983060:AWY983060 BGJ983060:BGU983060 BQF983060:BQQ983060 CAB983060:CAM983060 CJX983060:CKI983060 CTT983060:CUE983060 DDP983060:DEA983060 DNL983060:DNW983060 DXH983060:DXS983060 EHD983060:EHO983060 EQZ983060:ERK983060 FAV983060:FBG983060 FKR983060:FLC983060 FUN983060:FUY983060 GEJ983060:GEU983060 GOF983060:GOQ983060 GYB983060:GYM983060 HHX983060:HII983060 HRT983060:HSE983060 IBP983060:ICA983060 ILL983060:ILW983060 IVH983060:IVS983060 JFD983060:JFO983060 JOZ983060:JPK983060 JYV983060:JZG983060 KIR983060:KJC983060 KSN983060:KSY983060 LCJ983060:LCU983060 LMF983060:LMQ983060 LWB983060:LWM983060 MFX983060:MGI983060 MPT983060:MQE983060 MZP983060:NAA983060 NJL983060:NJW983060 NTH983060:NTS983060 ODD983060:ODO983060 OMZ983060:ONK983060 OWV983060:OXG983060 PGR983060:PHC983060 PQN983060:PQY983060 QAJ983060:QAU983060 QKF983060:QKQ983060 QUB983060:QUM983060 RDX983060:REI983060 RNT983060:ROE983060 RXP983060:RYA983060 SHL983060:SHW983060 SRH983060:SRS983060 TBD983060:TBO983060 TKZ983060:TLK983060 TUV983060:TVG983060 UER983060:UFC983060 UON983060:UOY983060 UYJ983060:UYU983060 VIF983060:VIQ983060 VSB983060:VSM983060 WBX983060:WCI983060 WLT983060:WME983060 WVP983060:WWA983060"/>
  </dataValidations>
  <printOptions horizontalCentered="1"/>
  <pageMargins left="0.11811023622047245" right="0.11811023622047245" top="0.39370078740157483" bottom="0.19685039370078741" header="0.51181102362204722" footer="0.51181102362204722"/>
  <pageSetup paperSize="9" scale="95"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W144"/>
  <sheetViews>
    <sheetView view="pageBreakPreview" zoomScaleNormal="100" zoomScaleSheetLayoutView="100" workbookViewId="0">
      <selection activeCell="AF15" sqref="AF15"/>
    </sheetView>
  </sheetViews>
  <sheetFormatPr defaultColWidth="2.625" defaultRowHeight="20.100000000000001" customHeight="1" x14ac:dyDescent="0.15"/>
  <cols>
    <col min="1" max="34" width="2.625" style="1" customWidth="1"/>
    <col min="35" max="36" width="2.875" style="1" customWidth="1"/>
    <col min="37" max="256" width="2.625" style="1"/>
    <col min="257" max="290" width="2.625" style="1" customWidth="1"/>
    <col min="291" max="292" width="2.875" style="1" customWidth="1"/>
    <col min="293" max="512" width="2.625" style="1"/>
    <col min="513" max="546" width="2.625" style="1" customWidth="1"/>
    <col min="547" max="548" width="2.875" style="1" customWidth="1"/>
    <col min="549" max="768" width="2.625" style="1"/>
    <col min="769" max="802" width="2.625" style="1" customWidth="1"/>
    <col min="803" max="804" width="2.875" style="1" customWidth="1"/>
    <col min="805" max="1024" width="2.625" style="1"/>
    <col min="1025" max="1058" width="2.625" style="1" customWidth="1"/>
    <col min="1059" max="1060" width="2.875" style="1" customWidth="1"/>
    <col min="1061" max="1280" width="2.625" style="1"/>
    <col min="1281" max="1314" width="2.625" style="1" customWidth="1"/>
    <col min="1315" max="1316" width="2.875" style="1" customWidth="1"/>
    <col min="1317" max="1536" width="2.625" style="1"/>
    <col min="1537" max="1570" width="2.625" style="1" customWidth="1"/>
    <col min="1571" max="1572" width="2.875" style="1" customWidth="1"/>
    <col min="1573" max="1792" width="2.625" style="1"/>
    <col min="1793" max="1826" width="2.625" style="1" customWidth="1"/>
    <col min="1827" max="1828" width="2.875" style="1" customWidth="1"/>
    <col min="1829" max="2048" width="2.625" style="1"/>
    <col min="2049" max="2082" width="2.625" style="1" customWidth="1"/>
    <col min="2083" max="2084" width="2.875" style="1" customWidth="1"/>
    <col min="2085" max="2304" width="2.625" style="1"/>
    <col min="2305" max="2338" width="2.625" style="1" customWidth="1"/>
    <col min="2339" max="2340" width="2.875" style="1" customWidth="1"/>
    <col min="2341" max="2560" width="2.625" style="1"/>
    <col min="2561" max="2594" width="2.625" style="1" customWidth="1"/>
    <col min="2595" max="2596" width="2.875" style="1" customWidth="1"/>
    <col min="2597" max="2816" width="2.625" style="1"/>
    <col min="2817" max="2850" width="2.625" style="1" customWidth="1"/>
    <col min="2851" max="2852" width="2.875" style="1" customWidth="1"/>
    <col min="2853" max="3072" width="2.625" style="1"/>
    <col min="3073" max="3106" width="2.625" style="1" customWidth="1"/>
    <col min="3107" max="3108" width="2.875" style="1" customWidth="1"/>
    <col min="3109" max="3328" width="2.625" style="1"/>
    <col min="3329" max="3362" width="2.625" style="1" customWidth="1"/>
    <col min="3363" max="3364" width="2.875" style="1" customWidth="1"/>
    <col min="3365" max="3584" width="2.625" style="1"/>
    <col min="3585" max="3618" width="2.625" style="1" customWidth="1"/>
    <col min="3619" max="3620" width="2.875" style="1" customWidth="1"/>
    <col min="3621" max="3840" width="2.625" style="1"/>
    <col min="3841" max="3874" width="2.625" style="1" customWidth="1"/>
    <col min="3875" max="3876" width="2.875" style="1" customWidth="1"/>
    <col min="3877" max="4096" width="2.625" style="1"/>
    <col min="4097" max="4130" width="2.625" style="1" customWidth="1"/>
    <col min="4131" max="4132" width="2.875" style="1" customWidth="1"/>
    <col min="4133" max="4352" width="2.625" style="1"/>
    <col min="4353" max="4386" width="2.625" style="1" customWidth="1"/>
    <col min="4387" max="4388" width="2.875" style="1" customWidth="1"/>
    <col min="4389" max="4608" width="2.625" style="1"/>
    <col min="4609" max="4642" width="2.625" style="1" customWidth="1"/>
    <col min="4643" max="4644" width="2.875" style="1" customWidth="1"/>
    <col min="4645" max="4864" width="2.625" style="1"/>
    <col min="4865" max="4898" width="2.625" style="1" customWidth="1"/>
    <col min="4899" max="4900" width="2.875" style="1" customWidth="1"/>
    <col min="4901" max="5120" width="2.625" style="1"/>
    <col min="5121" max="5154" width="2.625" style="1" customWidth="1"/>
    <col min="5155" max="5156" width="2.875" style="1" customWidth="1"/>
    <col min="5157" max="5376" width="2.625" style="1"/>
    <col min="5377" max="5410" width="2.625" style="1" customWidth="1"/>
    <col min="5411" max="5412" width="2.875" style="1" customWidth="1"/>
    <col min="5413" max="5632" width="2.625" style="1"/>
    <col min="5633" max="5666" width="2.625" style="1" customWidth="1"/>
    <col min="5667" max="5668" width="2.875" style="1" customWidth="1"/>
    <col min="5669" max="5888" width="2.625" style="1"/>
    <col min="5889" max="5922" width="2.625" style="1" customWidth="1"/>
    <col min="5923" max="5924" width="2.875" style="1" customWidth="1"/>
    <col min="5925" max="6144" width="2.625" style="1"/>
    <col min="6145" max="6178" width="2.625" style="1" customWidth="1"/>
    <col min="6179" max="6180" width="2.875" style="1" customWidth="1"/>
    <col min="6181" max="6400" width="2.625" style="1"/>
    <col min="6401" max="6434" width="2.625" style="1" customWidth="1"/>
    <col min="6435" max="6436" width="2.875" style="1" customWidth="1"/>
    <col min="6437" max="6656" width="2.625" style="1"/>
    <col min="6657" max="6690" width="2.625" style="1" customWidth="1"/>
    <col min="6691" max="6692" width="2.875" style="1" customWidth="1"/>
    <col min="6693" max="6912" width="2.625" style="1"/>
    <col min="6913" max="6946" width="2.625" style="1" customWidth="1"/>
    <col min="6947" max="6948" width="2.875" style="1" customWidth="1"/>
    <col min="6949" max="7168" width="2.625" style="1"/>
    <col min="7169" max="7202" width="2.625" style="1" customWidth="1"/>
    <col min="7203" max="7204" width="2.875" style="1" customWidth="1"/>
    <col min="7205" max="7424" width="2.625" style="1"/>
    <col min="7425" max="7458" width="2.625" style="1" customWidth="1"/>
    <col min="7459" max="7460" width="2.875" style="1" customWidth="1"/>
    <col min="7461" max="7680" width="2.625" style="1"/>
    <col min="7681" max="7714" width="2.625" style="1" customWidth="1"/>
    <col min="7715" max="7716" width="2.875" style="1" customWidth="1"/>
    <col min="7717" max="7936" width="2.625" style="1"/>
    <col min="7937" max="7970" width="2.625" style="1" customWidth="1"/>
    <col min="7971" max="7972" width="2.875" style="1" customWidth="1"/>
    <col min="7973" max="8192" width="2.625" style="1"/>
    <col min="8193" max="8226" width="2.625" style="1" customWidth="1"/>
    <col min="8227" max="8228" width="2.875" style="1" customWidth="1"/>
    <col min="8229" max="8448" width="2.625" style="1"/>
    <col min="8449" max="8482" width="2.625" style="1" customWidth="1"/>
    <col min="8483" max="8484" width="2.875" style="1" customWidth="1"/>
    <col min="8485" max="8704" width="2.625" style="1"/>
    <col min="8705" max="8738" width="2.625" style="1" customWidth="1"/>
    <col min="8739" max="8740" width="2.875" style="1" customWidth="1"/>
    <col min="8741" max="8960" width="2.625" style="1"/>
    <col min="8961" max="8994" width="2.625" style="1" customWidth="1"/>
    <col min="8995" max="8996" width="2.875" style="1" customWidth="1"/>
    <col min="8997" max="9216" width="2.625" style="1"/>
    <col min="9217" max="9250" width="2.625" style="1" customWidth="1"/>
    <col min="9251" max="9252" width="2.875" style="1" customWidth="1"/>
    <col min="9253" max="9472" width="2.625" style="1"/>
    <col min="9473" max="9506" width="2.625" style="1" customWidth="1"/>
    <col min="9507" max="9508" width="2.875" style="1" customWidth="1"/>
    <col min="9509" max="9728" width="2.625" style="1"/>
    <col min="9729" max="9762" width="2.625" style="1" customWidth="1"/>
    <col min="9763" max="9764" width="2.875" style="1" customWidth="1"/>
    <col min="9765" max="9984" width="2.625" style="1"/>
    <col min="9985" max="10018" width="2.625" style="1" customWidth="1"/>
    <col min="10019" max="10020" width="2.875" style="1" customWidth="1"/>
    <col min="10021" max="10240" width="2.625" style="1"/>
    <col min="10241" max="10274" width="2.625" style="1" customWidth="1"/>
    <col min="10275" max="10276" width="2.875" style="1" customWidth="1"/>
    <col min="10277" max="10496" width="2.625" style="1"/>
    <col min="10497" max="10530" width="2.625" style="1" customWidth="1"/>
    <col min="10531" max="10532" width="2.875" style="1" customWidth="1"/>
    <col min="10533" max="10752" width="2.625" style="1"/>
    <col min="10753" max="10786" width="2.625" style="1" customWidth="1"/>
    <col min="10787" max="10788" width="2.875" style="1" customWidth="1"/>
    <col min="10789" max="11008" width="2.625" style="1"/>
    <col min="11009" max="11042" width="2.625" style="1" customWidth="1"/>
    <col min="11043" max="11044" width="2.875" style="1" customWidth="1"/>
    <col min="11045" max="11264" width="2.625" style="1"/>
    <col min="11265" max="11298" width="2.625" style="1" customWidth="1"/>
    <col min="11299" max="11300" width="2.875" style="1" customWidth="1"/>
    <col min="11301" max="11520" width="2.625" style="1"/>
    <col min="11521" max="11554" width="2.625" style="1" customWidth="1"/>
    <col min="11555" max="11556" width="2.875" style="1" customWidth="1"/>
    <col min="11557" max="11776" width="2.625" style="1"/>
    <col min="11777" max="11810" width="2.625" style="1" customWidth="1"/>
    <col min="11811" max="11812" width="2.875" style="1" customWidth="1"/>
    <col min="11813" max="12032" width="2.625" style="1"/>
    <col min="12033" max="12066" width="2.625" style="1" customWidth="1"/>
    <col min="12067" max="12068" width="2.875" style="1" customWidth="1"/>
    <col min="12069" max="12288" width="2.625" style="1"/>
    <col min="12289" max="12322" width="2.625" style="1" customWidth="1"/>
    <col min="12323" max="12324" width="2.875" style="1" customWidth="1"/>
    <col min="12325" max="12544" width="2.625" style="1"/>
    <col min="12545" max="12578" width="2.625" style="1" customWidth="1"/>
    <col min="12579" max="12580" width="2.875" style="1" customWidth="1"/>
    <col min="12581" max="12800" width="2.625" style="1"/>
    <col min="12801" max="12834" width="2.625" style="1" customWidth="1"/>
    <col min="12835" max="12836" width="2.875" style="1" customWidth="1"/>
    <col min="12837" max="13056" width="2.625" style="1"/>
    <col min="13057" max="13090" width="2.625" style="1" customWidth="1"/>
    <col min="13091" max="13092" width="2.875" style="1" customWidth="1"/>
    <col min="13093" max="13312" width="2.625" style="1"/>
    <col min="13313" max="13346" width="2.625" style="1" customWidth="1"/>
    <col min="13347" max="13348" width="2.875" style="1" customWidth="1"/>
    <col min="13349" max="13568" width="2.625" style="1"/>
    <col min="13569" max="13602" width="2.625" style="1" customWidth="1"/>
    <col min="13603" max="13604" width="2.875" style="1" customWidth="1"/>
    <col min="13605" max="13824" width="2.625" style="1"/>
    <col min="13825" max="13858" width="2.625" style="1" customWidth="1"/>
    <col min="13859" max="13860" width="2.875" style="1" customWidth="1"/>
    <col min="13861" max="14080" width="2.625" style="1"/>
    <col min="14081" max="14114" width="2.625" style="1" customWidth="1"/>
    <col min="14115" max="14116" width="2.875" style="1" customWidth="1"/>
    <col min="14117" max="14336" width="2.625" style="1"/>
    <col min="14337" max="14370" width="2.625" style="1" customWidth="1"/>
    <col min="14371" max="14372" width="2.875" style="1" customWidth="1"/>
    <col min="14373" max="14592" width="2.625" style="1"/>
    <col min="14593" max="14626" width="2.625" style="1" customWidth="1"/>
    <col min="14627" max="14628" width="2.875" style="1" customWidth="1"/>
    <col min="14629" max="14848" width="2.625" style="1"/>
    <col min="14849" max="14882" width="2.625" style="1" customWidth="1"/>
    <col min="14883" max="14884" width="2.875" style="1" customWidth="1"/>
    <col min="14885" max="15104" width="2.625" style="1"/>
    <col min="15105" max="15138" width="2.625" style="1" customWidth="1"/>
    <col min="15139" max="15140" width="2.875" style="1" customWidth="1"/>
    <col min="15141" max="15360" width="2.625" style="1"/>
    <col min="15361" max="15394" width="2.625" style="1" customWidth="1"/>
    <col min="15395" max="15396" width="2.875" style="1" customWidth="1"/>
    <col min="15397" max="15616" width="2.625" style="1"/>
    <col min="15617" max="15650" width="2.625" style="1" customWidth="1"/>
    <col min="15651" max="15652" width="2.875" style="1" customWidth="1"/>
    <col min="15653" max="15872" width="2.625" style="1"/>
    <col min="15873" max="15906" width="2.625" style="1" customWidth="1"/>
    <col min="15907" max="15908" width="2.875" style="1" customWidth="1"/>
    <col min="15909" max="16128" width="2.625" style="1"/>
    <col min="16129" max="16162" width="2.625" style="1" customWidth="1"/>
    <col min="16163" max="16164" width="2.875" style="1" customWidth="1"/>
    <col min="16165" max="16384" width="2.625" style="1"/>
  </cols>
  <sheetData>
    <row r="1" spans="1:72" ht="9" customHeight="1" x14ac:dyDescent="0.15"/>
    <row r="2" spans="1:72" ht="17.25" customHeight="1" x14ac:dyDescent="0.15">
      <c r="A2" s="49" t="s">
        <v>162</v>
      </c>
      <c r="B2" s="104"/>
      <c r="C2" s="104"/>
      <c r="D2" s="104"/>
      <c r="E2" s="104"/>
      <c r="F2" s="104"/>
      <c r="G2" s="104"/>
      <c r="H2" s="50"/>
      <c r="I2" s="50"/>
      <c r="J2" s="50"/>
      <c r="K2" s="50"/>
      <c r="L2" s="50"/>
      <c r="M2" s="105"/>
      <c r="N2" s="105"/>
      <c r="O2" s="50"/>
      <c r="P2" s="50"/>
      <c r="Q2" s="50"/>
      <c r="R2" s="50"/>
      <c r="S2" s="50"/>
      <c r="T2" s="50"/>
      <c r="U2" s="50"/>
      <c r="V2" s="50"/>
      <c r="W2" s="106"/>
      <c r="X2" s="142"/>
      <c r="Y2" s="142"/>
      <c r="Z2" s="142"/>
      <c r="AA2" s="142"/>
      <c r="AB2" s="143"/>
      <c r="AC2" s="143"/>
      <c r="AD2" s="143"/>
      <c r="AE2" s="143"/>
      <c r="AF2" s="143"/>
      <c r="AG2" s="143"/>
      <c r="AH2" s="143"/>
      <c r="AM2" s="39"/>
      <c r="AN2" s="39"/>
      <c r="AO2" s="39"/>
      <c r="AP2" s="39"/>
      <c r="AQ2" s="39"/>
      <c r="AR2" s="39"/>
      <c r="AS2" s="39"/>
      <c r="AT2" s="39"/>
      <c r="AU2" s="39"/>
      <c r="AV2" s="39"/>
      <c r="AW2" s="39"/>
      <c r="AX2" s="39"/>
      <c r="AY2" s="39"/>
      <c r="AZ2" s="39"/>
      <c r="BA2" s="39"/>
      <c r="BB2" s="39"/>
      <c r="BC2" s="39"/>
      <c r="BD2" s="39"/>
      <c r="BE2" s="39"/>
      <c r="BF2" s="39"/>
      <c r="BG2" s="39"/>
      <c r="BH2" s="39"/>
      <c r="BI2" s="4"/>
      <c r="BJ2" s="4"/>
      <c r="BK2" s="4"/>
      <c r="BL2" s="4"/>
      <c r="BM2" s="4"/>
      <c r="BN2" s="4"/>
      <c r="BO2" s="4"/>
      <c r="BP2" s="4"/>
      <c r="BQ2" s="4"/>
      <c r="BR2" s="39"/>
      <c r="BS2" s="39"/>
      <c r="BT2" s="39"/>
    </row>
    <row r="3" spans="1:72" ht="12.75" customHeight="1" x14ac:dyDescent="0.15">
      <c r="A3" s="50"/>
      <c r="B3" s="50"/>
      <c r="C3" s="50"/>
      <c r="D3" s="50"/>
      <c r="E3" s="50"/>
      <c r="F3" s="50"/>
      <c r="G3" s="50"/>
      <c r="H3" s="50"/>
      <c r="I3" s="50"/>
      <c r="J3" s="50"/>
      <c r="K3" s="50"/>
      <c r="L3" s="50"/>
      <c r="M3" s="50"/>
      <c r="N3" s="50"/>
      <c r="O3" s="50"/>
      <c r="P3" s="50"/>
      <c r="Q3" s="50"/>
      <c r="R3" s="50"/>
      <c r="S3" s="50"/>
      <c r="T3" s="50"/>
      <c r="U3" s="50"/>
      <c r="V3" s="50"/>
      <c r="W3" s="106"/>
      <c r="X3" s="106"/>
      <c r="Y3" s="106"/>
      <c r="Z3" s="106"/>
      <c r="AA3" s="106"/>
      <c r="AB3" s="106"/>
      <c r="AC3" s="106"/>
      <c r="AD3" s="106"/>
      <c r="AE3" s="106"/>
      <c r="AF3" s="50"/>
      <c r="AG3" s="50"/>
      <c r="AH3" s="50"/>
      <c r="AM3" s="39"/>
      <c r="AN3" s="39"/>
      <c r="AO3" s="39"/>
      <c r="AP3" s="39"/>
      <c r="AQ3" s="39"/>
      <c r="AR3" s="39"/>
      <c r="AS3" s="39"/>
      <c r="AT3" s="39"/>
      <c r="AU3" s="39"/>
      <c r="AV3" s="39"/>
      <c r="AW3" s="39"/>
      <c r="AX3" s="39"/>
      <c r="AY3" s="39"/>
      <c r="AZ3" s="39"/>
      <c r="BA3" s="39"/>
      <c r="BB3" s="39"/>
      <c r="BC3" s="39"/>
      <c r="BD3" s="39"/>
      <c r="BE3" s="39"/>
      <c r="BF3" s="39"/>
      <c r="BG3" s="39"/>
      <c r="BH3" s="39"/>
      <c r="BI3" s="4"/>
      <c r="BJ3" s="4"/>
      <c r="BK3" s="4"/>
      <c r="BL3" s="4"/>
      <c r="BM3" s="4"/>
      <c r="BN3" s="4"/>
      <c r="BO3" s="4"/>
      <c r="BP3" s="4"/>
      <c r="BQ3" s="4"/>
      <c r="BR3" s="39"/>
      <c r="BS3" s="39"/>
      <c r="BT3" s="39"/>
    </row>
    <row r="4" spans="1:72" ht="15.95" customHeight="1" x14ac:dyDescent="0.15">
      <c r="A4" s="50"/>
      <c r="B4" s="50"/>
      <c r="C4" s="50"/>
      <c r="D4" s="50"/>
      <c r="E4" s="50"/>
      <c r="F4" s="50"/>
      <c r="G4" s="50"/>
      <c r="H4" s="50"/>
      <c r="I4" s="50"/>
      <c r="J4" s="50"/>
      <c r="K4" s="50"/>
      <c r="L4" s="50"/>
      <c r="M4" s="50"/>
      <c r="N4" s="50"/>
      <c r="O4" s="50"/>
      <c r="P4" s="50"/>
      <c r="Q4" s="50"/>
      <c r="R4" s="50"/>
      <c r="S4" s="50"/>
      <c r="T4" s="50"/>
      <c r="U4" s="50"/>
      <c r="V4" s="107"/>
      <c r="W4" s="107"/>
      <c r="X4" s="107"/>
      <c r="Y4" s="107"/>
      <c r="Z4" s="107"/>
      <c r="AA4" s="107"/>
      <c r="AB4" s="107"/>
      <c r="AC4" s="107"/>
      <c r="AD4" s="107"/>
      <c r="AE4" s="107"/>
      <c r="AF4" s="107"/>
      <c r="AG4" s="107"/>
      <c r="AH4" s="107"/>
      <c r="AI4" s="5"/>
      <c r="AJ4" s="5"/>
      <c r="AM4" s="39"/>
      <c r="AN4" s="39"/>
      <c r="AO4" s="39"/>
      <c r="AP4" s="39"/>
      <c r="AQ4" s="39"/>
      <c r="AR4" s="39"/>
      <c r="AS4" s="39"/>
      <c r="AT4" s="39"/>
      <c r="AU4" s="39"/>
      <c r="AV4" s="39"/>
      <c r="AW4" s="39"/>
      <c r="AX4" s="39"/>
      <c r="AY4" s="39"/>
      <c r="AZ4" s="39"/>
      <c r="BA4" s="39"/>
      <c r="BB4" s="39"/>
      <c r="BC4" s="39"/>
      <c r="BD4" s="39"/>
      <c r="BE4" s="39"/>
      <c r="BF4" s="39"/>
      <c r="BG4" s="39"/>
      <c r="BH4" s="6"/>
      <c r="BI4" s="6"/>
      <c r="BJ4" s="6"/>
      <c r="BL4" s="5"/>
      <c r="BM4" s="5"/>
      <c r="BN4" s="5"/>
      <c r="BO4" s="5"/>
      <c r="BP4" s="5"/>
      <c r="BQ4" s="5"/>
      <c r="BR4" s="5"/>
      <c r="BS4" s="5"/>
      <c r="BT4" s="5"/>
    </row>
    <row r="5" spans="1:72" ht="17.25" customHeight="1" x14ac:dyDescent="0.15">
      <c r="A5" s="278" t="s">
        <v>156</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4"/>
      <c r="BN5" s="4"/>
      <c r="BO5" s="4"/>
      <c r="BP5" s="4"/>
      <c r="BQ5" s="4"/>
      <c r="BR5" s="4"/>
      <c r="BS5" s="4"/>
      <c r="BT5" s="4"/>
    </row>
    <row r="6" spans="1:72" ht="3.75" customHeight="1" x14ac:dyDescent="0.15">
      <c r="A6" s="135"/>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4"/>
      <c r="BN6" s="4"/>
      <c r="BO6" s="4"/>
      <c r="BP6" s="4"/>
      <c r="BQ6" s="4"/>
      <c r="BR6" s="4"/>
      <c r="BS6" s="4"/>
      <c r="BT6" s="4"/>
    </row>
    <row r="7" spans="1:72" ht="5.2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4"/>
      <c r="BN7" s="4"/>
      <c r="BO7" s="4"/>
      <c r="BP7" s="4"/>
      <c r="BQ7" s="4"/>
      <c r="BR7" s="4"/>
      <c r="BS7" s="4"/>
      <c r="BT7" s="4"/>
    </row>
    <row r="8" spans="1:72" ht="15.95" customHeight="1" x14ac:dyDescent="0.15">
      <c r="C8" s="39"/>
      <c r="D8" s="39"/>
      <c r="F8" s="39"/>
      <c r="G8" s="39"/>
      <c r="H8" s="39"/>
      <c r="I8" s="39"/>
      <c r="J8" s="39"/>
      <c r="K8" s="39"/>
      <c r="X8" s="50"/>
      <c r="Y8" s="50"/>
      <c r="Z8" s="50"/>
      <c r="AA8" s="50"/>
      <c r="AB8" s="50" t="s">
        <v>17</v>
      </c>
      <c r="AC8" s="50"/>
      <c r="AD8" s="50"/>
      <c r="AE8" s="50" t="s">
        <v>3</v>
      </c>
      <c r="AF8" s="50"/>
      <c r="AG8" s="50"/>
      <c r="AH8" s="50" t="s">
        <v>4</v>
      </c>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4"/>
      <c r="BN8" s="4"/>
      <c r="BO8" s="4"/>
      <c r="BP8" s="4"/>
      <c r="BQ8" s="4"/>
      <c r="BR8" s="4"/>
      <c r="BS8" s="4"/>
      <c r="BT8" s="4"/>
    </row>
    <row r="9" spans="1:72" ht="8.1" customHeight="1" x14ac:dyDescent="0.15">
      <c r="C9" s="39"/>
      <c r="D9" s="39"/>
      <c r="E9" s="39"/>
      <c r="F9" s="39"/>
      <c r="G9" s="39"/>
      <c r="H9" s="39"/>
      <c r="I9" s="39"/>
      <c r="J9" s="39"/>
      <c r="K9" s="39"/>
      <c r="X9" s="50"/>
      <c r="Y9" s="50"/>
      <c r="Z9" s="50"/>
      <c r="AA9" s="50"/>
      <c r="AB9" s="50"/>
      <c r="AC9" s="50"/>
      <c r="AD9" s="50"/>
      <c r="AE9" s="50"/>
      <c r="AF9" s="50"/>
      <c r="AG9" s="50"/>
      <c r="AH9" s="50"/>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4"/>
      <c r="BN9" s="4"/>
      <c r="BO9" s="4"/>
      <c r="BP9" s="4"/>
      <c r="BQ9" s="4"/>
      <c r="BR9" s="4"/>
      <c r="BS9" s="4"/>
      <c r="BT9" s="4"/>
    </row>
    <row r="10" spans="1:72" ht="16.5" customHeight="1" x14ac:dyDescent="0.15">
      <c r="D10" s="50" t="s">
        <v>116</v>
      </c>
      <c r="H10" s="59" t="s">
        <v>147</v>
      </c>
      <c r="I10" s="59"/>
      <c r="J10" s="59"/>
      <c r="K10" s="59"/>
      <c r="L10" s="50"/>
      <c r="M10" s="50"/>
      <c r="N10" s="50"/>
      <c r="O10" s="50"/>
      <c r="P10" s="50"/>
      <c r="Q10" s="50" t="s">
        <v>18</v>
      </c>
      <c r="R10" s="50"/>
      <c r="S10" s="50"/>
      <c r="T10" s="50"/>
      <c r="U10" s="50"/>
      <c r="V10" s="50"/>
      <c r="W10" s="50"/>
      <c r="X10" s="50"/>
      <c r="Y10" s="50"/>
      <c r="Z10" s="50"/>
      <c r="AA10" s="50"/>
      <c r="AB10" s="50"/>
      <c r="AC10" s="50"/>
      <c r="AD10" s="50"/>
      <c r="AE10" s="50"/>
      <c r="AF10" s="50"/>
      <c r="AG10" s="50"/>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4"/>
      <c r="BN10" s="4"/>
      <c r="BO10" s="4"/>
      <c r="BP10" s="4"/>
      <c r="BQ10" s="4"/>
      <c r="BR10" s="4"/>
      <c r="BS10" s="4"/>
      <c r="BT10" s="4"/>
    </row>
    <row r="11" spans="1:72" ht="16.5" customHeight="1" x14ac:dyDescent="0.15">
      <c r="C11" s="39"/>
      <c r="D11" s="39"/>
      <c r="E11" s="39"/>
      <c r="F11" s="39"/>
      <c r="G11" s="39"/>
      <c r="H11" s="59"/>
      <c r="I11" s="59"/>
      <c r="J11" s="59"/>
      <c r="K11" s="59"/>
      <c r="L11" s="50"/>
      <c r="M11" s="50" t="s">
        <v>19</v>
      </c>
      <c r="N11" s="50"/>
      <c r="O11" s="50"/>
      <c r="P11" s="50"/>
      <c r="Q11" s="50" t="s">
        <v>20</v>
      </c>
      <c r="R11" s="50"/>
      <c r="S11" s="50"/>
      <c r="T11" s="50"/>
      <c r="U11" s="50"/>
      <c r="V11" s="50"/>
      <c r="W11" s="50"/>
      <c r="X11" s="50"/>
      <c r="Y11" s="50"/>
      <c r="Z11" s="50"/>
      <c r="AA11" s="50"/>
      <c r="AB11" s="50"/>
      <c r="AC11" s="50"/>
      <c r="AD11" s="50"/>
      <c r="AE11" s="50"/>
      <c r="AF11" s="50"/>
      <c r="AG11" s="50"/>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4"/>
      <c r="BN11" s="4"/>
      <c r="BO11" s="4"/>
      <c r="BP11" s="4"/>
      <c r="BQ11" s="4"/>
      <c r="BR11" s="4"/>
      <c r="BS11" s="4"/>
      <c r="BT11" s="4"/>
    </row>
    <row r="12" spans="1:72" ht="16.5" customHeight="1" x14ac:dyDescent="0.15">
      <c r="C12" s="39"/>
      <c r="D12" s="39"/>
      <c r="E12" s="39"/>
      <c r="F12" s="39"/>
      <c r="G12" s="39"/>
      <c r="H12" s="59"/>
      <c r="I12" s="59"/>
      <c r="J12" s="59"/>
      <c r="K12" s="59"/>
      <c r="L12" s="50"/>
      <c r="M12" s="50"/>
      <c r="N12" s="50"/>
      <c r="O12" s="50"/>
      <c r="P12" s="50"/>
      <c r="Q12" s="50" t="s">
        <v>21</v>
      </c>
      <c r="R12" s="50"/>
      <c r="S12" s="50"/>
      <c r="T12" s="50"/>
      <c r="U12" s="50"/>
      <c r="V12" s="50"/>
      <c r="W12" s="50"/>
      <c r="X12" s="50"/>
      <c r="Y12" s="50"/>
      <c r="Z12" s="50"/>
      <c r="AA12" s="50"/>
      <c r="AB12" s="50"/>
      <c r="AC12" s="50"/>
      <c r="AD12" s="50"/>
      <c r="AE12" s="50"/>
      <c r="AF12" s="50"/>
      <c r="AG12" s="75" t="s">
        <v>182</v>
      </c>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4"/>
      <c r="BN12" s="4"/>
      <c r="BO12" s="4"/>
      <c r="BP12" s="4"/>
      <c r="BQ12" s="4"/>
      <c r="BR12" s="4"/>
      <c r="BS12" s="4"/>
      <c r="BT12" s="4"/>
    </row>
    <row r="13" spans="1:72" ht="15.95" customHeight="1" x14ac:dyDescent="0.15">
      <c r="C13" s="39"/>
      <c r="D13" s="39"/>
      <c r="E13" s="39"/>
      <c r="F13" s="39"/>
      <c r="G13" s="39"/>
      <c r="H13" s="59"/>
      <c r="I13" s="59"/>
      <c r="J13" s="59"/>
      <c r="K13" s="59"/>
      <c r="L13" s="50"/>
      <c r="M13" s="50"/>
      <c r="N13" s="50"/>
      <c r="O13" s="50"/>
      <c r="P13" s="50"/>
      <c r="Q13" s="50"/>
      <c r="R13" s="50"/>
      <c r="S13" s="50"/>
      <c r="T13" s="50"/>
      <c r="U13" s="50"/>
      <c r="V13" s="50"/>
      <c r="W13" s="50"/>
      <c r="X13" s="50"/>
      <c r="Y13" s="50"/>
      <c r="Z13" s="50"/>
      <c r="AA13" s="50"/>
      <c r="AB13" s="50"/>
      <c r="AC13" s="50"/>
      <c r="AD13" s="50"/>
      <c r="AE13" s="50"/>
      <c r="AF13" s="50"/>
      <c r="AG13" s="50"/>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4"/>
      <c r="BN13" s="4"/>
      <c r="BO13" s="4"/>
      <c r="BP13" s="4"/>
      <c r="BQ13" s="4"/>
      <c r="BR13" s="4"/>
      <c r="BS13" s="4"/>
      <c r="BT13" s="4"/>
    </row>
    <row r="14" spans="1:72" ht="15.95" customHeight="1" x14ac:dyDescent="0.15">
      <c r="A14" s="50" t="s">
        <v>163</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4"/>
      <c r="BN14" s="4"/>
      <c r="BO14" s="4"/>
      <c r="BP14" s="4"/>
      <c r="BQ14" s="4"/>
      <c r="BR14" s="4"/>
      <c r="BS14" s="4"/>
      <c r="BT14" s="4"/>
    </row>
    <row r="15" spans="1:72" ht="8.1" customHeight="1" x14ac:dyDescent="0.15">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4"/>
      <c r="BN15" s="4"/>
      <c r="BO15" s="4"/>
      <c r="BP15" s="4"/>
      <c r="BQ15" s="4"/>
      <c r="BR15" s="4"/>
      <c r="BS15" s="4"/>
      <c r="BT15" s="4"/>
    </row>
    <row r="16" spans="1:72" ht="15.95" customHeight="1" x14ac:dyDescent="0.15">
      <c r="A16" s="50"/>
      <c r="B16" s="50"/>
      <c r="C16" s="50"/>
      <c r="D16" s="50"/>
      <c r="E16" s="50"/>
      <c r="F16" s="50"/>
      <c r="G16" s="50"/>
      <c r="H16" s="50"/>
      <c r="I16" s="50"/>
      <c r="J16" s="50"/>
      <c r="K16" s="50"/>
      <c r="L16" s="50"/>
      <c r="M16" s="50"/>
      <c r="N16" s="50"/>
      <c r="O16" s="50"/>
      <c r="P16" s="50"/>
      <c r="Q16" s="50"/>
      <c r="R16" s="50"/>
      <c r="S16" s="50"/>
      <c r="T16" s="146" t="s">
        <v>22</v>
      </c>
      <c r="U16" s="146"/>
      <c r="V16" s="146"/>
      <c r="W16" s="146"/>
      <c r="X16" s="146"/>
      <c r="Y16" s="146"/>
      <c r="Z16" s="146"/>
      <c r="AA16" s="146"/>
      <c r="AB16" s="146"/>
      <c r="AC16" s="146"/>
      <c r="AD16" s="146"/>
      <c r="AE16" s="146"/>
      <c r="AF16" s="146"/>
      <c r="AG16" s="146"/>
      <c r="AH16" s="146"/>
      <c r="AI16" s="4"/>
      <c r="AJ16" s="4"/>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4"/>
      <c r="BN16" s="4"/>
      <c r="BO16" s="4"/>
      <c r="BP16" s="4"/>
      <c r="BQ16" s="4"/>
      <c r="BR16" s="4"/>
      <c r="BS16" s="4"/>
      <c r="BT16" s="4"/>
    </row>
    <row r="17" spans="1:75" ht="15.95" customHeight="1" x14ac:dyDescent="0.15">
      <c r="A17" s="148" t="s">
        <v>23</v>
      </c>
      <c r="B17" s="89" t="s">
        <v>107</v>
      </c>
      <c r="C17" s="90"/>
      <c r="D17" s="90"/>
      <c r="E17" s="90"/>
      <c r="F17" s="90"/>
      <c r="G17" s="91"/>
      <c r="H17" s="89"/>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1"/>
      <c r="AI17" s="39"/>
      <c r="AJ17" s="39"/>
      <c r="AM17" s="11"/>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4"/>
      <c r="BN17" s="4"/>
      <c r="BO17" s="4"/>
      <c r="BP17" s="4"/>
      <c r="BQ17" s="4"/>
      <c r="BR17" s="4"/>
      <c r="BS17" s="4"/>
      <c r="BT17" s="4"/>
    </row>
    <row r="18" spans="1:75" ht="23.1" customHeight="1" x14ac:dyDescent="0.15">
      <c r="A18" s="149"/>
      <c r="B18" s="51" t="s">
        <v>24</v>
      </c>
      <c r="C18" s="58"/>
      <c r="D18" s="58"/>
      <c r="E18" s="58"/>
      <c r="F18" s="58"/>
      <c r="G18" s="58"/>
      <c r="H18" s="89"/>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1"/>
      <c r="AI18" s="39"/>
      <c r="AJ18" s="39"/>
      <c r="AM18" s="12"/>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row>
    <row r="19" spans="1:75" ht="15.95" customHeight="1" x14ac:dyDescent="0.15">
      <c r="A19" s="149"/>
      <c r="B19" s="150" t="s">
        <v>108</v>
      </c>
      <c r="C19" s="151"/>
      <c r="D19" s="151"/>
      <c r="E19" s="151"/>
      <c r="F19" s="151"/>
      <c r="G19" s="152"/>
      <c r="H19" s="52" t="s">
        <v>25</v>
      </c>
      <c r="I19" s="53"/>
      <c r="J19" s="53"/>
      <c r="K19" s="53"/>
      <c r="L19" s="53"/>
      <c r="M19" s="53"/>
      <c r="N19" s="53"/>
      <c r="O19" s="53" t="s">
        <v>0</v>
      </c>
      <c r="P19" s="53"/>
      <c r="Q19" s="53"/>
      <c r="R19" s="53"/>
      <c r="S19" s="53"/>
      <c r="T19" s="53" t="s">
        <v>1</v>
      </c>
      <c r="U19" s="53"/>
      <c r="V19" s="53"/>
      <c r="W19" s="53"/>
      <c r="X19" s="53"/>
      <c r="Y19" s="53"/>
      <c r="Z19" s="53"/>
      <c r="AA19" s="53"/>
      <c r="AB19" s="53"/>
      <c r="AC19" s="53"/>
      <c r="AD19" s="53"/>
      <c r="AE19" s="53"/>
      <c r="AF19" s="53"/>
      <c r="AG19" s="53"/>
      <c r="AH19" s="62"/>
      <c r="AI19" s="6"/>
      <c r="AJ19" s="6"/>
      <c r="AK19" s="39"/>
      <c r="AL19" s="39"/>
      <c r="AM19" s="12"/>
      <c r="AN19" s="39"/>
      <c r="AO19" s="39"/>
      <c r="AP19" s="39"/>
      <c r="AQ19" s="39"/>
      <c r="AR19" s="39"/>
      <c r="AS19" s="39"/>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39"/>
      <c r="BV19" s="39"/>
      <c r="BW19" s="39"/>
    </row>
    <row r="20" spans="1:75" ht="15.95" customHeight="1" x14ac:dyDescent="0.15">
      <c r="A20" s="149"/>
      <c r="B20" s="153"/>
      <c r="C20" s="154"/>
      <c r="D20" s="154"/>
      <c r="E20" s="154"/>
      <c r="F20" s="154"/>
      <c r="G20" s="155"/>
      <c r="H20" s="108"/>
      <c r="I20" s="54"/>
      <c r="J20" s="54"/>
      <c r="K20" s="54" t="s">
        <v>12</v>
      </c>
      <c r="L20" s="82" t="s">
        <v>15</v>
      </c>
      <c r="M20" s="54"/>
      <c r="N20" s="54"/>
      <c r="O20" s="54" t="s">
        <v>109</v>
      </c>
      <c r="P20" s="54"/>
      <c r="Q20" s="54"/>
      <c r="R20" s="84" t="s">
        <v>5</v>
      </c>
      <c r="S20" s="82" t="s">
        <v>6</v>
      </c>
      <c r="T20" s="54"/>
      <c r="U20" s="59"/>
      <c r="V20" s="54"/>
      <c r="W20" s="59"/>
      <c r="X20" s="54"/>
      <c r="Y20" s="54"/>
      <c r="Z20" s="54"/>
      <c r="AA20" s="54"/>
      <c r="AB20" s="54"/>
      <c r="AC20" s="54"/>
      <c r="AD20" s="54"/>
      <c r="AE20" s="54"/>
      <c r="AF20" s="54"/>
      <c r="AG20" s="54"/>
      <c r="AH20" s="109"/>
      <c r="AI20" s="6"/>
      <c r="AJ20" s="6"/>
      <c r="AM20" s="12"/>
      <c r="AN20" s="39"/>
      <c r="AO20" s="39"/>
      <c r="AP20" s="39"/>
      <c r="AQ20" s="39"/>
      <c r="AR20" s="39"/>
      <c r="AS20" s="39"/>
      <c r="AT20" s="6"/>
      <c r="AU20" s="6"/>
      <c r="AV20" s="6"/>
      <c r="AW20" s="6"/>
      <c r="AX20" s="16"/>
      <c r="AY20" s="16"/>
      <c r="AZ20" s="6"/>
      <c r="BA20" s="6"/>
      <c r="BB20" s="6"/>
      <c r="BC20" s="6"/>
      <c r="BD20" s="16"/>
      <c r="BE20" s="16"/>
      <c r="BF20" s="6"/>
      <c r="BG20" s="39"/>
      <c r="BH20" s="6"/>
      <c r="BI20" s="39"/>
      <c r="BJ20" s="6"/>
      <c r="BK20" s="6"/>
      <c r="BL20" s="6"/>
      <c r="BM20" s="6"/>
      <c r="BN20" s="6"/>
      <c r="BO20" s="6"/>
      <c r="BP20" s="6"/>
      <c r="BQ20" s="6"/>
      <c r="BR20" s="6"/>
      <c r="BS20" s="6"/>
      <c r="BT20" s="6"/>
    </row>
    <row r="21" spans="1:75" ht="15.95" customHeight="1" x14ac:dyDescent="0.15">
      <c r="A21" s="149"/>
      <c r="B21" s="153"/>
      <c r="C21" s="154"/>
      <c r="D21" s="154"/>
      <c r="E21" s="154"/>
      <c r="F21" s="154"/>
      <c r="G21" s="155"/>
      <c r="H21" s="108"/>
      <c r="I21" s="54"/>
      <c r="J21" s="54"/>
      <c r="K21" s="63" t="s">
        <v>14</v>
      </c>
      <c r="L21" s="83" t="s">
        <v>13</v>
      </c>
      <c r="M21" s="63"/>
      <c r="N21" s="63"/>
      <c r="O21" s="63"/>
      <c r="P21" s="63"/>
      <c r="Q21" s="63"/>
      <c r="R21" s="83" t="s">
        <v>7</v>
      </c>
      <c r="S21" s="83"/>
      <c r="T21" s="63"/>
      <c r="U21" s="54"/>
      <c r="V21" s="54"/>
      <c r="W21" s="54"/>
      <c r="X21" s="54"/>
      <c r="Y21" s="54"/>
      <c r="Z21" s="63"/>
      <c r="AA21" s="63"/>
      <c r="AB21" s="63"/>
      <c r="AC21" s="63"/>
      <c r="AD21" s="63"/>
      <c r="AE21" s="63"/>
      <c r="AF21" s="63"/>
      <c r="AG21" s="63"/>
      <c r="AH21" s="111"/>
      <c r="AI21" s="6"/>
      <c r="AJ21" s="6"/>
      <c r="AM21" s="12"/>
      <c r="AN21" s="39"/>
      <c r="AO21" s="39"/>
      <c r="AP21" s="39"/>
      <c r="AQ21" s="39"/>
      <c r="AR21" s="39"/>
      <c r="AS21" s="39"/>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row>
    <row r="22" spans="1:75" ht="15.95" customHeight="1" x14ac:dyDescent="0.15">
      <c r="A22" s="149"/>
      <c r="B22" s="139" t="s">
        <v>110</v>
      </c>
      <c r="C22" s="140"/>
      <c r="D22" s="140"/>
      <c r="E22" s="140"/>
      <c r="F22" s="140"/>
      <c r="G22" s="140"/>
      <c r="H22" s="138" t="s">
        <v>2</v>
      </c>
      <c r="I22" s="140"/>
      <c r="J22" s="141"/>
      <c r="K22" s="89"/>
      <c r="L22" s="90"/>
      <c r="M22" s="90"/>
      <c r="N22" s="90"/>
      <c r="O22" s="90"/>
      <c r="P22" s="90"/>
      <c r="Q22" s="90"/>
      <c r="R22" s="90"/>
      <c r="S22" s="90"/>
      <c r="T22" s="90"/>
      <c r="U22" s="141"/>
      <c r="V22" s="138" t="s">
        <v>26</v>
      </c>
      <c r="W22" s="140"/>
      <c r="X22" s="141"/>
      <c r="Y22" s="139"/>
      <c r="Z22" s="90"/>
      <c r="AA22" s="90"/>
      <c r="AB22" s="90"/>
      <c r="AC22" s="90"/>
      <c r="AD22" s="90"/>
      <c r="AE22" s="90"/>
      <c r="AF22" s="90"/>
      <c r="AG22" s="90"/>
      <c r="AH22" s="91"/>
      <c r="AI22" s="39"/>
      <c r="AJ22" s="39"/>
      <c r="AM22" s="12"/>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row>
    <row r="23" spans="1:75" ht="15.95" customHeight="1" x14ac:dyDescent="0.15">
      <c r="A23" s="149"/>
      <c r="B23" s="58" t="s">
        <v>27</v>
      </c>
      <c r="C23" s="58"/>
      <c r="D23" s="58"/>
      <c r="E23" s="58"/>
      <c r="F23" s="59"/>
      <c r="G23" s="59"/>
      <c r="H23" s="89"/>
      <c r="I23" s="90"/>
      <c r="J23" s="90"/>
      <c r="K23" s="90"/>
      <c r="L23" s="90"/>
      <c r="M23" s="90"/>
      <c r="N23" s="90"/>
      <c r="O23" s="90"/>
      <c r="P23" s="90"/>
      <c r="Q23" s="90"/>
      <c r="R23" s="90"/>
      <c r="S23" s="163" t="s">
        <v>10</v>
      </c>
      <c r="T23" s="164"/>
      <c r="U23" s="164"/>
      <c r="V23" s="165"/>
      <c r="W23" s="89"/>
      <c r="X23" s="90"/>
      <c r="Y23" s="90"/>
      <c r="Z23" s="90"/>
      <c r="AA23" s="90"/>
      <c r="AB23" s="90"/>
      <c r="AC23" s="90"/>
      <c r="AD23" s="90"/>
      <c r="AE23" s="90"/>
      <c r="AF23" s="90"/>
      <c r="AG23" s="90"/>
      <c r="AH23" s="91"/>
      <c r="AI23" s="39"/>
      <c r="AJ23" s="39"/>
      <c r="AM23" s="12"/>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row>
    <row r="24" spans="1:75" ht="15.95" customHeight="1" x14ac:dyDescent="0.15">
      <c r="A24" s="149"/>
      <c r="B24" s="169" t="s">
        <v>111</v>
      </c>
      <c r="C24" s="170"/>
      <c r="D24" s="170"/>
      <c r="E24" s="170"/>
      <c r="F24" s="170"/>
      <c r="G24" s="171"/>
      <c r="H24" s="169" t="s">
        <v>29</v>
      </c>
      <c r="I24" s="170"/>
      <c r="J24" s="171"/>
      <c r="K24" s="169"/>
      <c r="L24" s="170"/>
      <c r="M24" s="170"/>
      <c r="N24" s="170"/>
      <c r="O24" s="170"/>
      <c r="P24" s="170"/>
      <c r="Q24" s="170"/>
      <c r="R24" s="171"/>
      <c r="S24" s="89" t="s">
        <v>59</v>
      </c>
      <c r="T24" s="92"/>
      <c r="U24" s="60"/>
      <c r="V24" s="89"/>
      <c r="W24" s="90"/>
      <c r="X24" s="90"/>
      <c r="Y24" s="90"/>
      <c r="Z24" s="90"/>
      <c r="AA24" s="90"/>
      <c r="AB24" s="90"/>
      <c r="AC24" s="90"/>
      <c r="AD24" s="89"/>
      <c r="AE24" s="90" t="s">
        <v>9</v>
      </c>
      <c r="AF24" s="90"/>
      <c r="AG24" s="90"/>
      <c r="AH24" s="91"/>
      <c r="AI24" s="39"/>
      <c r="AJ24" s="39"/>
      <c r="AM24" s="12"/>
      <c r="AN24" s="39"/>
      <c r="AO24" s="39"/>
      <c r="AP24" s="39"/>
      <c r="AQ24" s="39"/>
      <c r="AR24" s="39"/>
      <c r="AS24" s="39"/>
      <c r="AT24" s="39"/>
      <c r="AU24" s="39"/>
      <c r="AV24" s="39"/>
      <c r="AW24" s="39"/>
      <c r="AX24" s="39"/>
      <c r="AY24" s="39"/>
      <c r="AZ24" s="39"/>
      <c r="BA24" s="39"/>
      <c r="BB24" s="39"/>
      <c r="BC24" s="39"/>
      <c r="BD24" s="39"/>
      <c r="BE24" s="39"/>
      <c r="BF24" s="18"/>
      <c r="BG24" s="18"/>
      <c r="BH24" s="39"/>
      <c r="BI24" s="39"/>
      <c r="BJ24" s="39"/>
      <c r="BK24" s="39"/>
      <c r="BL24" s="39"/>
      <c r="BM24" s="39"/>
      <c r="BN24" s="39"/>
      <c r="BO24" s="39"/>
      <c r="BP24" s="39"/>
      <c r="BQ24" s="39"/>
      <c r="BR24" s="39"/>
      <c r="BS24" s="39"/>
      <c r="BT24" s="39"/>
    </row>
    <row r="25" spans="1:75" ht="23.1" customHeight="1" x14ac:dyDescent="0.15">
      <c r="A25" s="149"/>
      <c r="B25" s="172" t="s">
        <v>9</v>
      </c>
      <c r="C25" s="173"/>
      <c r="D25" s="173"/>
      <c r="E25" s="173"/>
      <c r="F25" s="173"/>
      <c r="G25" s="174"/>
      <c r="H25" s="172"/>
      <c r="I25" s="173"/>
      <c r="J25" s="174"/>
      <c r="K25" s="172"/>
      <c r="L25" s="173"/>
      <c r="M25" s="173"/>
      <c r="N25" s="173"/>
      <c r="O25" s="173"/>
      <c r="P25" s="173"/>
      <c r="Q25" s="173"/>
      <c r="R25" s="174"/>
      <c r="S25" s="89" t="s">
        <v>30</v>
      </c>
      <c r="T25" s="92"/>
      <c r="U25" s="93"/>
      <c r="V25" s="89"/>
      <c r="W25" s="90"/>
      <c r="X25" s="90"/>
      <c r="Y25" s="90"/>
      <c r="Z25" s="90"/>
      <c r="AA25" s="90"/>
      <c r="AB25" s="90"/>
      <c r="AC25" s="90"/>
      <c r="AD25" s="114"/>
      <c r="AE25" s="90"/>
      <c r="AF25" s="90"/>
      <c r="AG25" s="90"/>
      <c r="AH25" s="91"/>
      <c r="AI25" s="39"/>
      <c r="AJ25" s="39"/>
      <c r="AM25" s="12"/>
      <c r="AN25" s="39"/>
      <c r="AO25" s="39"/>
      <c r="AP25" s="39"/>
      <c r="AQ25" s="39"/>
      <c r="AR25" s="39"/>
      <c r="AS25" s="39"/>
      <c r="AT25" s="39"/>
      <c r="AU25" s="39"/>
      <c r="AV25" s="39"/>
      <c r="AW25" s="39"/>
      <c r="AX25" s="39"/>
      <c r="AY25" s="39"/>
      <c r="AZ25" s="39"/>
      <c r="BA25" s="39"/>
      <c r="BB25" s="39"/>
      <c r="BC25" s="39"/>
      <c r="BD25" s="39"/>
      <c r="BE25" s="39"/>
      <c r="BF25" s="18"/>
      <c r="BG25" s="18"/>
      <c r="BH25" s="39"/>
      <c r="BI25" s="39"/>
      <c r="BJ25" s="39"/>
      <c r="BK25" s="39"/>
      <c r="BL25" s="39"/>
      <c r="BM25" s="39"/>
      <c r="BN25" s="39"/>
      <c r="BO25" s="39"/>
      <c r="BP25" s="39"/>
      <c r="BQ25" s="39"/>
      <c r="BR25" s="39"/>
      <c r="BS25" s="39"/>
      <c r="BT25" s="39"/>
    </row>
    <row r="26" spans="1:75" ht="15.95" customHeight="1" x14ac:dyDescent="0.15">
      <c r="A26" s="149"/>
      <c r="B26" s="181" t="s">
        <v>31</v>
      </c>
      <c r="C26" s="151"/>
      <c r="D26" s="151"/>
      <c r="E26" s="151"/>
      <c r="F26" s="151"/>
      <c r="G26" s="152"/>
      <c r="H26" s="52" t="s">
        <v>25</v>
      </c>
      <c r="I26" s="53"/>
      <c r="J26" s="53"/>
      <c r="K26" s="53"/>
      <c r="L26" s="53"/>
      <c r="M26" s="53"/>
      <c r="N26" s="53"/>
      <c r="O26" s="53" t="s">
        <v>0</v>
      </c>
      <c r="P26" s="61"/>
      <c r="Q26" s="61"/>
      <c r="R26" s="61"/>
      <c r="S26" s="61"/>
      <c r="T26" s="53" t="s">
        <v>1</v>
      </c>
      <c r="U26" s="53"/>
      <c r="V26" s="53"/>
      <c r="W26" s="53"/>
      <c r="X26" s="53"/>
      <c r="Y26" s="53"/>
      <c r="Z26" s="53"/>
      <c r="AA26" s="53"/>
      <c r="AB26" s="53"/>
      <c r="AC26" s="53"/>
      <c r="AD26" s="53"/>
      <c r="AE26" s="53"/>
      <c r="AF26" s="53"/>
      <c r="AG26" s="53"/>
      <c r="AH26" s="62"/>
      <c r="AI26" s="6"/>
      <c r="AJ26" s="6"/>
      <c r="AM26" s="12"/>
      <c r="AN26" s="39"/>
      <c r="AO26" s="39"/>
      <c r="AP26" s="39"/>
      <c r="AQ26" s="39"/>
      <c r="AR26" s="39"/>
      <c r="AS26" s="39"/>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row>
    <row r="27" spans="1:75" ht="15.95" customHeight="1" x14ac:dyDescent="0.15">
      <c r="A27" s="149"/>
      <c r="B27" s="153"/>
      <c r="C27" s="182"/>
      <c r="D27" s="182"/>
      <c r="E27" s="182"/>
      <c r="F27" s="182"/>
      <c r="G27" s="155"/>
      <c r="H27" s="108"/>
      <c r="I27" s="54"/>
      <c r="J27" s="54"/>
      <c r="K27" s="54" t="s">
        <v>12</v>
      </c>
      <c r="L27" s="82" t="s">
        <v>15</v>
      </c>
      <c r="M27" s="54"/>
      <c r="N27" s="54"/>
      <c r="O27" s="54"/>
      <c r="P27" s="54"/>
      <c r="Q27" s="54"/>
      <c r="R27" s="84" t="s">
        <v>5</v>
      </c>
      <c r="S27" s="82" t="s">
        <v>6</v>
      </c>
      <c r="T27" s="54"/>
      <c r="U27" s="59"/>
      <c r="V27" s="54"/>
      <c r="W27" s="59"/>
      <c r="X27" s="54"/>
      <c r="Y27" s="54"/>
      <c r="Z27" s="54"/>
      <c r="AA27" s="54"/>
      <c r="AB27" s="54"/>
      <c r="AC27" s="54"/>
      <c r="AD27" s="54"/>
      <c r="AE27" s="54"/>
      <c r="AF27" s="54"/>
      <c r="AG27" s="54"/>
      <c r="AH27" s="109"/>
      <c r="AI27" s="6"/>
      <c r="AJ27" s="6"/>
      <c r="AM27" s="12"/>
      <c r="AN27" s="39"/>
      <c r="AO27" s="39"/>
      <c r="AP27" s="39"/>
      <c r="AQ27" s="39"/>
      <c r="AR27" s="39"/>
      <c r="AS27" s="39"/>
      <c r="AT27" s="6"/>
      <c r="AU27" s="6"/>
      <c r="AV27" s="6"/>
      <c r="AW27" s="6"/>
      <c r="AX27" s="16"/>
      <c r="AY27" s="16"/>
      <c r="AZ27" s="6"/>
      <c r="BA27" s="6"/>
      <c r="BB27" s="6"/>
      <c r="BC27" s="6"/>
      <c r="BD27" s="16"/>
      <c r="BE27" s="16"/>
      <c r="BF27" s="6"/>
      <c r="BG27" s="39"/>
      <c r="BH27" s="6"/>
      <c r="BI27" s="39"/>
      <c r="BJ27" s="6"/>
      <c r="BK27" s="6"/>
      <c r="BL27" s="6"/>
      <c r="BM27" s="6"/>
      <c r="BN27" s="6"/>
      <c r="BO27" s="6"/>
      <c r="BP27" s="6"/>
      <c r="BQ27" s="6"/>
      <c r="BR27" s="6"/>
      <c r="BS27" s="6"/>
      <c r="BT27" s="6"/>
    </row>
    <row r="28" spans="1:75" ht="15.95" customHeight="1" x14ac:dyDescent="0.15">
      <c r="A28" s="149"/>
      <c r="B28" s="153"/>
      <c r="C28" s="182"/>
      <c r="D28" s="182"/>
      <c r="E28" s="182"/>
      <c r="F28" s="182"/>
      <c r="G28" s="155"/>
      <c r="H28" s="110"/>
      <c r="I28" s="63"/>
      <c r="J28" s="63"/>
      <c r="K28" s="63" t="s">
        <v>14</v>
      </c>
      <c r="L28" s="83" t="s">
        <v>13</v>
      </c>
      <c r="M28" s="63"/>
      <c r="N28" s="63"/>
      <c r="O28" s="63"/>
      <c r="P28" s="63"/>
      <c r="Q28" s="63"/>
      <c r="R28" s="83" t="s">
        <v>7</v>
      </c>
      <c r="S28" s="83"/>
      <c r="T28" s="63"/>
      <c r="U28" s="63"/>
      <c r="V28" s="63"/>
      <c r="W28" s="63"/>
      <c r="X28" s="63"/>
      <c r="Y28" s="63"/>
      <c r="Z28" s="63"/>
      <c r="AA28" s="63"/>
      <c r="AB28" s="63"/>
      <c r="AC28" s="63"/>
      <c r="AD28" s="63"/>
      <c r="AE28" s="63"/>
      <c r="AF28" s="63"/>
      <c r="AG28" s="63"/>
      <c r="AH28" s="111"/>
      <c r="AI28" s="6"/>
      <c r="AJ28" s="6"/>
      <c r="AM28" s="12"/>
      <c r="AN28" s="39"/>
      <c r="AO28" s="39"/>
      <c r="AP28" s="39"/>
      <c r="AQ28" s="39"/>
      <c r="AR28" s="39"/>
      <c r="AS28" s="39"/>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row>
    <row r="29" spans="1:75" s="20" customFormat="1" ht="15.95" customHeight="1" x14ac:dyDescent="0.15">
      <c r="A29" s="190" t="s">
        <v>32</v>
      </c>
      <c r="B29" s="193" t="s">
        <v>60</v>
      </c>
      <c r="C29" s="194"/>
      <c r="D29" s="194"/>
      <c r="E29" s="194"/>
      <c r="F29" s="194"/>
      <c r="G29" s="195"/>
      <c r="H29" s="96"/>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8"/>
      <c r="AI29" s="6"/>
      <c r="AJ29" s="6"/>
      <c r="AK29" s="6"/>
      <c r="AL29" s="6"/>
      <c r="AM29" s="19"/>
      <c r="AN29" s="6"/>
      <c r="AO29" s="16"/>
      <c r="AP29" s="1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row>
    <row r="30" spans="1:75" s="20" customFormat="1" ht="24.95" customHeight="1" x14ac:dyDescent="0.15">
      <c r="A30" s="191"/>
      <c r="B30" s="193" t="s">
        <v>24</v>
      </c>
      <c r="C30" s="194"/>
      <c r="D30" s="194"/>
      <c r="E30" s="194"/>
      <c r="F30" s="194"/>
      <c r="G30" s="195"/>
      <c r="H30" s="115"/>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3"/>
      <c r="AI30" s="6"/>
      <c r="AJ30" s="6"/>
      <c r="AK30" s="6"/>
      <c r="AL30" s="6"/>
      <c r="AM30" s="21"/>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row>
    <row r="31" spans="1:75" ht="15.95" customHeight="1" x14ac:dyDescent="0.15">
      <c r="A31" s="191"/>
      <c r="B31" s="181" t="s">
        <v>33</v>
      </c>
      <c r="C31" s="151"/>
      <c r="D31" s="151"/>
      <c r="E31" s="151"/>
      <c r="F31" s="151"/>
      <c r="G31" s="152"/>
      <c r="H31" s="52" t="s">
        <v>25</v>
      </c>
      <c r="I31" s="53"/>
      <c r="J31" s="53"/>
      <c r="K31" s="53"/>
      <c r="L31" s="64"/>
      <c r="M31" s="64"/>
      <c r="N31" s="64"/>
      <c r="O31" s="64" t="s">
        <v>0</v>
      </c>
      <c r="P31" s="64"/>
      <c r="Q31" s="64"/>
      <c r="R31" s="64"/>
      <c r="S31" s="53"/>
      <c r="T31" s="53" t="s">
        <v>1</v>
      </c>
      <c r="U31" s="53"/>
      <c r="V31" s="53"/>
      <c r="W31" s="53"/>
      <c r="X31" s="53"/>
      <c r="Y31" s="53"/>
      <c r="Z31" s="53"/>
      <c r="AA31" s="53"/>
      <c r="AB31" s="53"/>
      <c r="AC31" s="53"/>
      <c r="AD31" s="53"/>
      <c r="AE31" s="53"/>
      <c r="AF31" s="53"/>
      <c r="AG31" s="53"/>
      <c r="AH31" s="62"/>
      <c r="AI31" s="6"/>
      <c r="AJ31" s="6"/>
      <c r="AM31" s="21"/>
      <c r="AN31" s="39"/>
      <c r="AO31" s="39"/>
      <c r="AP31" s="39"/>
      <c r="AQ31" s="39"/>
      <c r="AR31" s="39"/>
      <c r="AS31" s="39"/>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row>
    <row r="32" spans="1:75" ht="15.95" customHeight="1" x14ac:dyDescent="0.15">
      <c r="A32" s="191"/>
      <c r="B32" s="153"/>
      <c r="C32" s="182"/>
      <c r="D32" s="182"/>
      <c r="E32" s="182"/>
      <c r="F32" s="182"/>
      <c r="G32" s="155"/>
      <c r="H32" s="108"/>
      <c r="I32" s="116"/>
      <c r="J32" s="54"/>
      <c r="K32" s="54" t="s">
        <v>12</v>
      </c>
      <c r="L32" s="82" t="s">
        <v>15</v>
      </c>
      <c r="M32" s="117"/>
      <c r="N32" s="117"/>
      <c r="O32" s="54"/>
      <c r="P32" s="54"/>
      <c r="Q32" s="54"/>
      <c r="R32" s="84" t="s">
        <v>5</v>
      </c>
      <c r="S32" s="82" t="s">
        <v>6</v>
      </c>
      <c r="T32" s="54"/>
      <c r="U32" s="117" t="s">
        <v>112</v>
      </c>
      <c r="V32" s="54"/>
      <c r="W32" s="59"/>
      <c r="X32" s="54"/>
      <c r="Y32" s="54"/>
      <c r="Z32" s="54"/>
      <c r="AA32" s="54"/>
      <c r="AB32" s="54"/>
      <c r="AC32" s="54"/>
      <c r="AD32" s="54"/>
      <c r="AE32" s="54"/>
      <c r="AF32" s="54"/>
      <c r="AG32" s="54"/>
      <c r="AH32" s="109"/>
      <c r="AI32" s="6"/>
      <c r="AJ32" s="6"/>
      <c r="AM32" s="21"/>
      <c r="AN32" s="39"/>
      <c r="AO32" s="39"/>
      <c r="AP32" s="39"/>
      <c r="AQ32" s="39"/>
      <c r="AR32" s="39"/>
      <c r="AS32" s="39"/>
      <c r="AT32" s="6"/>
      <c r="AU32" s="6"/>
      <c r="AV32" s="6"/>
      <c r="AW32" s="6"/>
      <c r="AX32" s="16"/>
      <c r="AY32" s="16"/>
      <c r="AZ32" s="6"/>
      <c r="BA32" s="6"/>
      <c r="BB32" s="6"/>
      <c r="BC32" s="6"/>
      <c r="BD32" s="16"/>
      <c r="BE32" s="16"/>
      <c r="BF32" s="6"/>
      <c r="BG32" s="39"/>
      <c r="BH32" s="6"/>
      <c r="BI32" s="39"/>
      <c r="BJ32" s="6"/>
      <c r="BK32" s="6"/>
      <c r="BL32" s="6"/>
      <c r="BM32" s="6"/>
      <c r="BN32" s="6"/>
      <c r="BO32" s="6"/>
      <c r="BP32" s="6"/>
      <c r="BQ32" s="6"/>
      <c r="BR32" s="6"/>
      <c r="BS32" s="6"/>
      <c r="BT32" s="6"/>
    </row>
    <row r="33" spans="1:75" ht="15.95" customHeight="1" x14ac:dyDescent="0.15">
      <c r="A33" s="191"/>
      <c r="B33" s="153"/>
      <c r="C33" s="182"/>
      <c r="D33" s="182"/>
      <c r="E33" s="182"/>
      <c r="F33" s="182"/>
      <c r="G33" s="155"/>
      <c r="H33" s="110"/>
      <c r="I33" s="63"/>
      <c r="J33" s="63"/>
      <c r="K33" s="63" t="s">
        <v>14</v>
      </c>
      <c r="L33" s="83" t="s">
        <v>13</v>
      </c>
      <c r="M33" s="63"/>
      <c r="N33" s="63"/>
      <c r="O33" s="63"/>
      <c r="P33" s="63"/>
      <c r="Q33" s="63"/>
      <c r="R33" s="83" t="s">
        <v>7</v>
      </c>
      <c r="S33" s="83"/>
      <c r="T33" s="63"/>
      <c r="U33" s="63"/>
      <c r="V33" s="63"/>
      <c r="W33" s="63"/>
      <c r="X33" s="63"/>
      <c r="Y33" s="63"/>
      <c r="Z33" s="63"/>
      <c r="AA33" s="63"/>
      <c r="AB33" s="63"/>
      <c r="AC33" s="63"/>
      <c r="AD33" s="63"/>
      <c r="AE33" s="63"/>
      <c r="AF33" s="63"/>
      <c r="AG33" s="63"/>
      <c r="AH33" s="111"/>
      <c r="AI33" s="6"/>
      <c r="AJ33" s="6"/>
      <c r="AM33" s="21"/>
      <c r="AN33" s="39"/>
      <c r="AO33" s="39"/>
      <c r="AP33" s="39"/>
      <c r="AQ33" s="39"/>
      <c r="AR33" s="39"/>
      <c r="AS33" s="39"/>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row>
    <row r="34" spans="1:75" s="20" customFormat="1" ht="15.95" customHeight="1" x14ac:dyDescent="0.15">
      <c r="A34" s="191"/>
      <c r="B34" s="97" t="s">
        <v>34</v>
      </c>
      <c r="C34" s="66"/>
      <c r="D34" s="66"/>
      <c r="E34" s="97"/>
      <c r="F34" s="97"/>
      <c r="G34" s="97"/>
      <c r="H34" s="286" t="s">
        <v>113</v>
      </c>
      <c r="I34" s="287"/>
      <c r="J34" s="288"/>
      <c r="K34" s="97"/>
      <c r="L34" s="97"/>
      <c r="M34" s="97"/>
      <c r="N34" s="97"/>
      <c r="O34" s="97"/>
      <c r="P34" s="97"/>
      <c r="Q34" s="97"/>
      <c r="R34" s="97"/>
      <c r="S34" s="97"/>
      <c r="T34" s="97"/>
      <c r="U34" s="66"/>
      <c r="V34" s="289" t="s">
        <v>26</v>
      </c>
      <c r="W34" s="290"/>
      <c r="X34" s="291"/>
      <c r="Y34" s="89"/>
      <c r="Z34" s="90"/>
      <c r="AA34" s="90"/>
      <c r="AB34" s="90"/>
      <c r="AC34" s="90"/>
      <c r="AD34" s="90"/>
      <c r="AE34" s="90"/>
      <c r="AF34" s="90"/>
      <c r="AG34" s="90"/>
      <c r="AH34" s="91"/>
      <c r="AI34" s="39"/>
      <c r="AJ34" s="39"/>
      <c r="AK34" s="6"/>
      <c r="AL34" s="6"/>
      <c r="AM34" s="21"/>
      <c r="AN34" s="6"/>
      <c r="AO34" s="16"/>
      <c r="AP34" s="16"/>
      <c r="AQ34" s="6"/>
      <c r="AR34" s="6"/>
      <c r="AS34" s="6"/>
      <c r="AT34" s="6"/>
      <c r="AU34" s="6"/>
      <c r="AV34" s="6"/>
      <c r="AW34" s="6"/>
      <c r="AX34" s="6"/>
      <c r="AY34" s="6"/>
      <c r="AZ34" s="6"/>
      <c r="BA34" s="6"/>
      <c r="BB34" s="6"/>
      <c r="BC34" s="6"/>
      <c r="BD34" s="6"/>
      <c r="BE34" s="6"/>
      <c r="BF34" s="6"/>
      <c r="BG34" s="16"/>
      <c r="BH34" s="16"/>
      <c r="BI34" s="39"/>
      <c r="BJ34" s="39"/>
      <c r="BK34" s="39"/>
      <c r="BL34" s="220"/>
      <c r="BM34" s="220"/>
      <c r="BN34" s="220"/>
      <c r="BO34" s="220"/>
      <c r="BP34" s="220"/>
      <c r="BQ34" s="220"/>
      <c r="BR34" s="220"/>
      <c r="BS34" s="220"/>
      <c r="BT34" s="220"/>
      <c r="BU34" s="6"/>
      <c r="BV34" s="6"/>
      <c r="BW34" s="6"/>
    </row>
    <row r="35" spans="1:75" s="20" customFormat="1" ht="13.5" customHeight="1" x14ac:dyDescent="0.15">
      <c r="A35" s="191"/>
      <c r="B35" s="221" t="s">
        <v>35</v>
      </c>
      <c r="C35" s="222"/>
      <c r="D35" s="222"/>
      <c r="E35" s="222"/>
      <c r="F35" s="222"/>
      <c r="G35" s="222"/>
      <c r="H35" s="222"/>
      <c r="I35" s="222"/>
      <c r="J35" s="222"/>
      <c r="K35" s="222"/>
      <c r="L35" s="223"/>
      <c r="M35" s="232" t="s">
        <v>126</v>
      </c>
      <c r="N35" s="233"/>
      <c r="O35" s="233"/>
      <c r="P35" s="233"/>
      <c r="Q35" s="233"/>
      <c r="R35" s="234"/>
      <c r="S35" s="283" t="s">
        <v>114</v>
      </c>
      <c r="T35" s="283"/>
      <c r="U35" s="283"/>
      <c r="V35" s="283"/>
      <c r="W35" s="283"/>
      <c r="X35" s="283"/>
      <c r="Y35" s="283"/>
      <c r="Z35" s="283"/>
      <c r="AA35" s="283"/>
      <c r="AB35" s="283"/>
      <c r="AC35" s="283"/>
      <c r="AD35" s="283"/>
      <c r="AE35" s="283"/>
      <c r="AF35" s="222" t="s">
        <v>38</v>
      </c>
      <c r="AG35" s="222"/>
      <c r="AH35" s="223"/>
      <c r="AI35" s="6"/>
      <c r="AJ35" s="6"/>
      <c r="AK35" s="21"/>
      <c r="AL35" s="39"/>
      <c r="AM35" s="39"/>
      <c r="AN35" s="39"/>
      <c r="AO35" s="39"/>
      <c r="AP35" s="39"/>
      <c r="AQ35" s="39"/>
      <c r="AR35" s="39"/>
      <c r="AS35" s="39"/>
      <c r="AT35" s="39"/>
      <c r="AU35" s="39"/>
      <c r="AV35" s="39"/>
      <c r="AW35" s="39"/>
      <c r="AX35" s="39"/>
      <c r="AY35" s="39"/>
      <c r="AZ35" s="39"/>
      <c r="BA35" s="18"/>
      <c r="BB35" s="18"/>
      <c r="BC35" s="18"/>
      <c r="BD35" s="39"/>
      <c r="BE35" s="39"/>
      <c r="BF35" s="39"/>
      <c r="BG35" s="39"/>
      <c r="BH35" s="39"/>
      <c r="BI35" s="39"/>
      <c r="BJ35" s="39"/>
      <c r="BK35" s="39"/>
      <c r="BL35" s="39"/>
      <c r="BM35" s="39"/>
      <c r="BN35" s="39"/>
      <c r="BO35" s="39"/>
      <c r="BP35" s="239"/>
      <c r="BQ35" s="239"/>
      <c r="BR35" s="239"/>
      <c r="BS35" s="1"/>
      <c r="BT35" s="1"/>
      <c r="BU35" s="1"/>
    </row>
    <row r="36" spans="1:75" ht="12" customHeight="1" x14ac:dyDescent="0.15">
      <c r="A36" s="191"/>
      <c r="B36" s="224"/>
      <c r="C36" s="225"/>
      <c r="D36" s="225"/>
      <c r="E36" s="225"/>
      <c r="F36" s="225"/>
      <c r="G36" s="225"/>
      <c r="H36" s="225"/>
      <c r="I36" s="225"/>
      <c r="J36" s="225"/>
      <c r="K36" s="225"/>
      <c r="L36" s="226"/>
      <c r="M36" s="280"/>
      <c r="N36" s="281"/>
      <c r="O36" s="281"/>
      <c r="P36" s="281"/>
      <c r="Q36" s="281"/>
      <c r="R36" s="282"/>
      <c r="S36" s="283"/>
      <c r="T36" s="283"/>
      <c r="U36" s="283"/>
      <c r="V36" s="283"/>
      <c r="W36" s="283"/>
      <c r="X36" s="283"/>
      <c r="Y36" s="283"/>
      <c r="Z36" s="283"/>
      <c r="AA36" s="283"/>
      <c r="AB36" s="283"/>
      <c r="AC36" s="283"/>
      <c r="AD36" s="283"/>
      <c r="AE36" s="283"/>
      <c r="AF36" s="284"/>
      <c r="AG36" s="284"/>
      <c r="AH36" s="285"/>
      <c r="AK36" s="21"/>
      <c r="AL36" s="39"/>
      <c r="AM36" s="39"/>
      <c r="AN36" s="39"/>
      <c r="AO36" s="39"/>
      <c r="AP36" s="39"/>
      <c r="AQ36" s="39"/>
      <c r="AR36" s="39"/>
      <c r="AS36" s="39"/>
      <c r="AT36" s="39"/>
      <c r="AU36" s="39"/>
      <c r="AV36" s="39"/>
      <c r="AW36" s="39"/>
      <c r="AX36" s="39"/>
      <c r="AY36" s="39"/>
      <c r="AZ36" s="39"/>
      <c r="BA36" s="239"/>
      <c r="BB36" s="239"/>
      <c r="BC36" s="239"/>
      <c r="BD36" s="39"/>
      <c r="BE36" s="39"/>
      <c r="BF36" s="39"/>
      <c r="BG36" s="39"/>
      <c r="BH36" s="39"/>
      <c r="BI36" s="39"/>
      <c r="BJ36" s="39"/>
      <c r="BK36" s="39"/>
      <c r="BL36" s="39"/>
      <c r="BM36" s="39"/>
      <c r="BN36" s="39"/>
      <c r="BO36" s="39"/>
      <c r="BP36" s="239"/>
      <c r="BQ36" s="239"/>
      <c r="BR36" s="239"/>
    </row>
    <row r="37" spans="1:75" ht="13.5" x14ac:dyDescent="0.15">
      <c r="A37" s="192"/>
      <c r="B37" s="256" t="s">
        <v>39</v>
      </c>
      <c r="C37" s="99" t="s">
        <v>40</v>
      </c>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9"/>
      <c r="AF37" s="119"/>
      <c r="AG37" s="118"/>
      <c r="AH37" s="120"/>
      <c r="AK37" s="21"/>
      <c r="AL37" s="21"/>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row>
    <row r="38" spans="1:75" ht="24.95" customHeight="1" x14ac:dyDescent="0.15">
      <c r="A38" s="192"/>
      <c r="B38" s="257"/>
      <c r="C38" s="259" t="s">
        <v>41</v>
      </c>
      <c r="D38" s="260"/>
      <c r="E38" s="260"/>
      <c r="F38" s="260"/>
      <c r="G38" s="260"/>
      <c r="H38" s="260"/>
      <c r="I38" s="260"/>
      <c r="J38" s="260"/>
      <c r="K38" s="260"/>
      <c r="L38" s="261"/>
      <c r="M38" s="279"/>
      <c r="N38" s="279"/>
      <c r="O38" s="279"/>
      <c r="P38" s="279"/>
      <c r="Q38" s="279"/>
      <c r="R38" s="279"/>
      <c r="S38" s="279"/>
      <c r="T38" s="279"/>
      <c r="U38" s="279"/>
      <c r="V38" s="279"/>
      <c r="W38" s="279"/>
      <c r="X38" s="279"/>
      <c r="Y38" s="279"/>
      <c r="Z38" s="279"/>
      <c r="AA38" s="279"/>
      <c r="AB38" s="279"/>
      <c r="AC38" s="279"/>
      <c r="AD38" s="279"/>
      <c r="AE38" s="279"/>
      <c r="AF38" s="292" t="s">
        <v>42</v>
      </c>
      <c r="AG38" s="292"/>
      <c r="AH38" s="250"/>
      <c r="AK38" s="21"/>
      <c r="AL38" s="21"/>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row>
    <row r="39" spans="1:75" ht="24.95" customHeight="1" x14ac:dyDescent="0.15">
      <c r="A39" s="192"/>
      <c r="B39" s="257"/>
      <c r="C39" s="262" t="s">
        <v>43</v>
      </c>
      <c r="D39" s="263"/>
      <c r="E39" s="263"/>
      <c r="F39" s="263"/>
      <c r="G39" s="263"/>
      <c r="H39" s="263"/>
      <c r="I39" s="263"/>
      <c r="J39" s="263"/>
      <c r="K39" s="263"/>
      <c r="L39" s="264"/>
      <c r="M39" s="279"/>
      <c r="N39" s="279"/>
      <c r="O39" s="279"/>
      <c r="P39" s="279"/>
      <c r="Q39" s="279"/>
      <c r="R39" s="279"/>
      <c r="S39" s="279"/>
      <c r="T39" s="279"/>
      <c r="U39" s="279"/>
      <c r="V39" s="279"/>
      <c r="W39" s="279"/>
      <c r="X39" s="279"/>
      <c r="Y39" s="279"/>
      <c r="Z39" s="279"/>
      <c r="AA39" s="279"/>
      <c r="AB39" s="279"/>
      <c r="AC39" s="279"/>
      <c r="AD39" s="279"/>
      <c r="AE39" s="279"/>
      <c r="AF39" s="292" t="s">
        <v>44</v>
      </c>
      <c r="AG39" s="292"/>
      <c r="AH39" s="250"/>
      <c r="AK39" s="21"/>
      <c r="AL39" s="21"/>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row>
    <row r="40" spans="1:75" ht="24.95" customHeight="1" x14ac:dyDescent="0.15">
      <c r="A40" s="192"/>
      <c r="B40" s="257"/>
      <c r="C40" s="122"/>
      <c r="D40" s="123"/>
      <c r="E40" s="123"/>
      <c r="F40" s="123"/>
      <c r="G40" s="123"/>
      <c r="H40" s="123"/>
      <c r="I40" s="123"/>
      <c r="J40" s="123"/>
      <c r="K40" s="123"/>
      <c r="L40" s="123"/>
      <c r="M40" s="122"/>
      <c r="N40" s="123"/>
      <c r="O40" s="123"/>
      <c r="P40" s="123"/>
      <c r="Q40" s="123"/>
      <c r="R40" s="125"/>
      <c r="S40" s="123"/>
      <c r="T40" s="123"/>
      <c r="U40" s="123"/>
      <c r="V40" s="123"/>
      <c r="W40" s="123"/>
      <c r="X40" s="123"/>
      <c r="Y40" s="123"/>
      <c r="Z40" s="123"/>
      <c r="AA40" s="123"/>
      <c r="AB40" s="123"/>
      <c r="AC40" s="123"/>
      <c r="AD40" s="123"/>
      <c r="AE40" s="124"/>
      <c r="AF40" s="126"/>
      <c r="AG40" s="123"/>
      <c r="AH40" s="125"/>
      <c r="AK40" s="21"/>
      <c r="AL40" s="21"/>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row>
    <row r="41" spans="1:75" ht="24.95" customHeight="1" x14ac:dyDescent="0.15">
      <c r="A41" s="192"/>
      <c r="B41" s="257"/>
      <c r="C41" s="259"/>
      <c r="D41" s="260"/>
      <c r="E41" s="260"/>
      <c r="F41" s="260"/>
      <c r="G41" s="260"/>
      <c r="H41" s="260"/>
      <c r="I41" s="260"/>
      <c r="J41" s="260"/>
      <c r="K41" s="260"/>
      <c r="L41" s="261"/>
      <c r="M41" s="279"/>
      <c r="N41" s="279"/>
      <c r="O41" s="279"/>
      <c r="P41" s="279"/>
      <c r="Q41" s="279"/>
      <c r="R41" s="279"/>
      <c r="S41" s="279"/>
      <c r="T41" s="279"/>
      <c r="U41" s="279"/>
      <c r="V41" s="279"/>
      <c r="W41" s="279"/>
      <c r="X41" s="279"/>
      <c r="Y41" s="279"/>
      <c r="Z41" s="279"/>
      <c r="AA41" s="279"/>
      <c r="AB41" s="279"/>
      <c r="AC41" s="279"/>
      <c r="AD41" s="279"/>
      <c r="AE41" s="279"/>
      <c r="AF41" s="292"/>
      <c r="AG41" s="292"/>
      <c r="AH41" s="250"/>
      <c r="AK41" s="21"/>
      <c r="AL41" s="21"/>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row>
    <row r="42" spans="1:75" ht="24.95" customHeight="1" x14ac:dyDescent="0.15">
      <c r="A42" s="192"/>
      <c r="B42" s="258"/>
      <c r="C42" s="262"/>
      <c r="D42" s="263"/>
      <c r="E42" s="263"/>
      <c r="F42" s="263"/>
      <c r="G42" s="263"/>
      <c r="H42" s="263"/>
      <c r="I42" s="263"/>
      <c r="J42" s="263"/>
      <c r="K42" s="263"/>
      <c r="L42" s="264"/>
      <c r="M42" s="279"/>
      <c r="N42" s="279"/>
      <c r="O42" s="279"/>
      <c r="P42" s="279"/>
      <c r="Q42" s="279"/>
      <c r="R42" s="279"/>
      <c r="S42" s="279"/>
      <c r="T42" s="279"/>
      <c r="U42" s="279"/>
      <c r="V42" s="279"/>
      <c r="W42" s="279"/>
      <c r="X42" s="279"/>
      <c r="Y42" s="279"/>
      <c r="Z42" s="279"/>
      <c r="AA42" s="279"/>
      <c r="AB42" s="279"/>
      <c r="AC42" s="279"/>
      <c r="AD42" s="279"/>
      <c r="AE42" s="279"/>
      <c r="AF42" s="292"/>
      <c r="AG42" s="292"/>
      <c r="AH42" s="250"/>
      <c r="AK42" s="21"/>
      <c r="AL42" s="21"/>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row>
    <row r="43" spans="1:75" ht="15.95" customHeight="1" x14ac:dyDescent="0.15">
      <c r="A43" s="243" t="s">
        <v>45</v>
      </c>
      <c r="B43" s="244"/>
      <c r="C43" s="244"/>
      <c r="D43" s="244"/>
      <c r="E43" s="244"/>
      <c r="F43" s="244"/>
      <c r="G43" s="244"/>
      <c r="H43" s="244"/>
      <c r="I43" s="244"/>
      <c r="J43" s="245"/>
      <c r="K43" s="25"/>
      <c r="L43" s="26"/>
      <c r="M43" s="26"/>
      <c r="N43" s="26"/>
      <c r="O43" s="26"/>
      <c r="P43" s="27"/>
      <c r="Q43" s="28"/>
      <c r="R43" s="29"/>
      <c r="S43" s="27"/>
      <c r="T43" s="30"/>
      <c r="U43" s="293"/>
      <c r="V43" s="294"/>
      <c r="W43" s="294"/>
      <c r="X43" s="294"/>
      <c r="Y43" s="294"/>
      <c r="Z43" s="294"/>
      <c r="AA43" s="294"/>
      <c r="AB43" s="294"/>
      <c r="AC43" s="294"/>
      <c r="AD43" s="294"/>
      <c r="AE43" s="294"/>
      <c r="AF43" s="294"/>
      <c r="AG43" s="294"/>
      <c r="AH43" s="295"/>
      <c r="AI43" s="39"/>
      <c r="AJ43" s="39"/>
      <c r="AM43" s="21"/>
      <c r="AN43" s="11"/>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row>
    <row r="44" spans="1:75" ht="6" customHeight="1" x14ac:dyDescent="0.15">
      <c r="B44" s="32"/>
      <c r="AI44" s="39"/>
      <c r="AJ44" s="39"/>
      <c r="AM44" s="33"/>
      <c r="AN44" s="34"/>
      <c r="AO44" s="34"/>
      <c r="AP44" s="34"/>
      <c r="AQ44" s="34"/>
      <c r="AR44" s="34"/>
      <c r="AS44" s="34"/>
      <c r="AT44" s="40"/>
      <c r="AU44" s="40"/>
      <c r="AV44" s="39"/>
      <c r="AW44" s="39"/>
      <c r="AX44" s="39"/>
      <c r="AY44" s="39"/>
      <c r="AZ44" s="39"/>
      <c r="BA44" s="39"/>
      <c r="BB44" s="39"/>
      <c r="BC44" s="39"/>
      <c r="BD44" s="35"/>
      <c r="BE44" s="39"/>
      <c r="BF44" s="39"/>
      <c r="BG44" s="39"/>
      <c r="BH44" s="39"/>
      <c r="BI44" s="39"/>
      <c r="BJ44" s="39"/>
      <c r="BK44" s="39"/>
      <c r="BL44" s="39"/>
      <c r="BM44" s="39"/>
      <c r="BN44" s="39"/>
      <c r="BO44" s="39"/>
      <c r="BP44" s="39"/>
      <c r="BQ44" s="39"/>
      <c r="BR44" s="39"/>
      <c r="BS44" s="39"/>
      <c r="BT44" s="39"/>
    </row>
    <row r="45" spans="1:75" ht="14.1" customHeight="1" x14ac:dyDescent="0.15">
      <c r="A45" s="225" t="s">
        <v>11</v>
      </c>
      <c r="B45" s="225"/>
      <c r="C45" s="73">
        <v>1</v>
      </c>
      <c r="D45" s="73" t="s">
        <v>50</v>
      </c>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39"/>
      <c r="AJ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row>
    <row r="46" spans="1:75" ht="14.1" customHeight="1" x14ac:dyDescent="0.15">
      <c r="A46" s="74"/>
      <c r="B46" s="73"/>
      <c r="C46" s="73">
        <v>2</v>
      </c>
      <c r="D46" s="73" t="s">
        <v>51</v>
      </c>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39"/>
      <c r="AJ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row>
    <row r="47" spans="1:75" ht="14.1" customHeight="1" x14ac:dyDescent="0.15">
      <c r="A47" s="73"/>
      <c r="B47" s="73"/>
      <c r="C47" s="73"/>
      <c r="D47" s="73" t="s">
        <v>52</v>
      </c>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row>
    <row r="48" spans="1:75" ht="14.1" customHeight="1" x14ac:dyDescent="0.15">
      <c r="A48" s="74"/>
      <c r="B48" s="73"/>
      <c r="C48" s="73">
        <v>3</v>
      </c>
      <c r="D48" s="73" t="s">
        <v>53</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4" ht="14.1" customHeight="1" x14ac:dyDescent="0.15">
      <c r="A49" s="74"/>
      <c r="B49" s="73"/>
      <c r="C49" s="73">
        <v>4</v>
      </c>
      <c r="D49" s="73" t="s">
        <v>115</v>
      </c>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row>
    <row r="50" spans="1:34" ht="14.1" customHeight="1" x14ac:dyDescent="0.15">
      <c r="A50" s="37"/>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row>
    <row r="51" spans="1:34" ht="14.1" customHeight="1" x14ac:dyDescent="0.15">
      <c r="A51" s="37"/>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row>
    <row r="52" spans="1:34" ht="14.1" customHeight="1" x14ac:dyDescent="0.15">
      <c r="A52" s="39"/>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row>
    <row r="53" spans="1:34" ht="14.1" customHeight="1" x14ac:dyDescent="0.15">
      <c r="A53" s="39"/>
      <c r="D53" s="36"/>
    </row>
    <row r="54" spans="1:34" ht="20.100000000000001" customHeight="1" x14ac:dyDescent="0.15">
      <c r="A54" s="39"/>
    </row>
    <row r="55" spans="1:34" ht="20.100000000000001" customHeight="1" x14ac:dyDescent="0.15">
      <c r="A55" s="39"/>
    </row>
    <row r="56" spans="1:34" ht="20.100000000000001" customHeight="1" x14ac:dyDescent="0.15">
      <c r="A56" s="39"/>
    </row>
    <row r="57" spans="1:34" ht="20.100000000000001" customHeight="1" x14ac:dyDescent="0.15">
      <c r="A57" s="39"/>
    </row>
    <row r="58" spans="1:34" ht="20.100000000000001" customHeight="1" x14ac:dyDescent="0.15">
      <c r="A58" s="39"/>
    </row>
    <row r="59" spans="1:34" ht="20.100000000000001" customHeight="1" x14ac:dyDescent="0.15">
      <c r="A59" s="39"/>
    </row>
    <row r="60" spans="1:34" ht="20.100000000000001" customHeight="1" x14ac:dyDescent="0.15">
      <c r="A60" s="39"/>
    </row>
    <row r="61" spans="1:34" ht="20.100000000000001" customHeight="1" x14ac:dyDescent="0.15">
      <c r="A61" s="39"/>
    </row>
    <row r="62" spans="1:34" ht="20.100000000000001" customHeight="1" x14ac:dyDescent="0.15">
      <c r="A62" s="39"/>
    </row>
    <row r="63" spans="1:34" ht="20.100000000000001" customHeight="1" x14ac:dyDescent="0.15">
      <c r="A63" s="39"/>
    </row>
    <row r="64" spans="1:34" ht="20.100000000000001" customHeight="1" x14ac:dyDescent="0.15">
      <c r="A64" s="39"/>
    </row>
    <row r="65" spans="1:1" ht="20.100000000000001" customHeight="1" x14ac:dyDescent="0.15">
      <c r="A65" s="39"/>
    </row>
    <row r="66" spans="1:1" ht="20.100000000000001" customHeight="1" x14ac:dyDescent="0.15">
      <c r="A66" s="39"/>
    </row>
    <row r="67" spans="1:1" ht="20.100000000000001" customHeight="1" x14ac:dyDescent="0.15">
      <c r="A67" s="39"/>
    </row>
    <row r="68" spans="1:1" ht="20.100000000000001" customHeight="1" x14ac:dyDescent="0.15">
      <c r="A68" s="39"/>
    </row>
    <row r="69" spans="1:1" ht="20.100000000000001" customHeight="1" x14ac:dyDescent="0.15">
      <c r="A69" s="39"/>
    </row>
    <row r="70" spans="1:1" ht="20.100000000000001" customHeight="1" x14ac:dyDescent="0.15">
      <c r="A70" s="39"/>
    </row>
    <row r="71" spans="1:1" ht="20.100000000000001" customHeight="1" x14ac:dyDescent="0.15">
      <c r="A71" s="39"/>
    </row>
    <row r="72" spans="1:1" ht="20.100000000000001" customHeight="1" x14ac:dyDescent="0.15">
      <c r="A72" s="39"/>
    </row>
    <row r="73" spans="1:1" ht="20.100000000000001" customHeight="1" x14ac:dyDescent="0.15">
      <c r="A73" s="39"/>
    </row>
    <row r="74" spans="1:1" ht="20.100000000000001" customHeight="1" x14ac:dyDescent="0.15">
      <c r="A74" s="39"/>
    </row>
    <row r="75" spans="1:1" ht="20.100000000000001" customHeight="1" x14ac:dyDescent="0.15">
      <c r="A75" s="39"/>
    </row>
    <row r="76" spans="1:1" ht="20.100000000000001" customHeight="1" x14ac:dyDescent="0.15">
      <c r="A76" s="39"/>
    </row>
    <row r="77" spans="1:1" ht="20.100000000000001" customHeight="1" x14ac:dyDescent="0.15">
      <c r="A77" s="39"/>
    </row>
    <row r="78" spans="1:1" ht="20.100000000000001" customHeight="1" x14ac:dyDescent="0.15">
      <c r="A78" s="39"/>
    </row>
    <row r="79" spans="1:1" ht="20.100000000000001" customHeight="1" x14ac:dyDescent="0.15">
      <c r="A79" s="39"/>
    </row>
    <row r="80" spans="1:1" ht="20.100000000000001" customHeight="1" x14ac:dyDescent="0.15">
      <c r="A80" s="39"/>
    </row>
    <row r="81" spans="1:1" ht="20.100000000000001" customHeight="1" x14ac:dyDescent="0.15">
      <c r="A81" s="39"/>
    </row>
    <row r="82" spans="1:1" ht="20.100000000000001" customHeight="1" x14ac:dyDescent="0.15">
      <c r="A82" s="39"/>
    </row>
    <row r="83" spans="1:1" ht="20.100000000000001" customHeight="1" x14ac:dyDescent="0.15">
      <c r="A83" s="39"/>
    </row>
    <row r="84" spans="1:1" ht="20.100000000000001" customHeight="1" x14ac:dyDescent="0.15">
      <c r="A84" s="39"/>
    </row>
    <row r="85" spans="1:1" ht="20.100000000000001" customHeight="1" x14ac:dyDescent="0.15">
      <c r="A85" s="39"/>
    </row>
    <row r="86" spans="1:1" ht="20.100000000000001" customHeight="1" x14ac:dyDescent="0.15">
      <c r="A86" s="39"/>
    </row>
    <row r="87" spans="1:1" ht="20.100000000000001" customHeight="1" x14ac:dyDescent="0.15">
      <c r="A87" s="39"/>
    </row>
    <row r="88" spans="1:1" ht="20.100000000000001" customHeight="1" x14ac:dyDescent="0.15">
      <c r="A88" s="39"/>
    </row>
    <row r="89" spans="1:1" ht="20.100000000000001" customHeight="1" x14ac:dyDescent="0.15">
      <c r="A89" s="39"/>
    </row>
    <row r="90" spans="1:1" ht="20.100000000000001" customHeight="1" x14ac:dyDescent="0.15">
      <c r="A90" s="39"/>
    </row>
    <row r="91" spans="1:1" ht="20.100000000000001" customHeight="1" x14ac:dyDescent="0.15">
      <c r="A91" s="39"/>
    </row>
    <row r="92" spans="1:1" ht="20.100000000000001" customHeight="1" x14ac:dyDescent="0.15">
      <c r="A92" s="39"/>
    </row>
    <row r="93" spans="1:1" ht="20.100000000000001" customHeight="1" x14ac:dyDescent="0.15">
      <c r="A93" s="39"/>
    </row>
    <row r="94" spans="1:1" ht="20.100000000000001" customHeight="1" x14ac:dyDescent="0.15">
      <c r="A94" s="39"/>
    </row>
    <row r="95" spans="1:1" ht="20.100000000000001" customHeight="1" x14ac:dyDescent="0.15">
      <c r="A95" s="39"/>
    </row>
    <row r="96" spans="1:1" ht="20.100000000000001" customHeight="1" x14ac:dyDescent="0.15">
      <c r="A96" s="39"/>
    </row>
    <row r="97" spans="1:1" ht="20.100000000000001" customHeight="1" x14ac:dyDescent="0.15">
      <c r="A97" s="39"/>
    </row>
    <row r="98" spans="1:1" ht="20.100000000000001" customHeight="1" x14ac:dyDescent="0.15">
      <c r="A98" s="39"/>
    </row>
    <row r="99" spans="1:1" ht="20.100000000000001" customHeight="1" x14ac:dyDescent="0.15">
      <c r="A99" s="39"/>
    </row>
    <row r="100" spans="1:1" ht="20.100000000000001" customHeight="1" x14ac:dyDescent="0.15">
      <c r="A100" s="39"/>
    </row>
    <row r="101" spans="1:1" ht="20.100000000000001" customHeight="1" x14ac:dyDescent="0.15">
      <c r="A101" s="39"/>
    </row>
    <row r="102" spans="1:1" ht="20.100000000000001" customHeight="1" x14ac:dyDescent="0.15">
      <c r="A102" s="39"/>
    </row>
    <row r="103" spans="1:1" ht="20.100000000000001" customHeight="1" x14ac:dyDescent="0.15">
      <c r="A103" s="39"/>
    </row>
    <row r="104" spans="1:1" ht="20.100000000000001" customHeight="1" x14ac:dyDescent="0.15">
      <c r="A104" s="39"/>
    </row>
    <row r="105" spans="1:1" ht="20.100000000000001" customHeight="1" x14ac:dyDescent="0.15">
      <c r="A105" s="39"/>
    </row>
    <row r="106" spans="1:1" ht="20.100000000000001" customHeight="1" x14ac:dyDescent="0.15">
      <c r="A106" s="39"/>
    </row>
    <row r="107" spans="1:1" ht="20.100000000000001" customHeight="1" x14ac:dyDescent="0.15">
      <c r="A107" s="39"/>
    </row>
    <row r="108" spans="1:1" ht="20.100000000000001" customHeight="1" x14ac:dyDescent="0.15">
      <c r="A108" s="39"/>
    </row>
    <row r="109" spans="1:1" ht="20.100000000000001" customHeight="1" x14ac:dyDescent="0.15">
      <c r="A109" s="39"/>
    </row>
    <row r="110" spans="1:1" ht="20.100000000000001" customHeight="1" x14ac:dyDescent="0.15">
      <c r="A110" s="39"/>
    </row>
    <row r="111" spans="1:1" ht="20.100000000000001" customHeight="1" x14ac:dyDescent="0.15">
      <c r="A111" s="39"/>
    </row>
    <row r="112" spans="1:1" ht="20.100000000000001" customHeight="1" x14ac:dyDescent="0.15">
      <c r="A112" s="39"/>
    </row>
    <row r="113" spans="1:1" ht="20.100000000000001" customHeight="1" x14ac:dyDescent="0.15">
      <c r="A113" s="39"/>
    </row>
    <row r="114" spans="1:1" ht="20.100000000000001" customHeight="1" x14ac:dyDescent="0.15">
      <c r="A114" s="39"/>
    </row>
    <row r="115" spans="1:1" ht="20.100000000000001" customHeight="1" x14ac:dyDescent="0.15">
      <c r="A115" s="39"/>
    </row>
    <row r="116" spans="1:1" ht="20.100000000000001" customHeight="1" x14ac:dyDescent="0.15">
      <c r="A116" s="39"/>
    </row>
    <row r="117" spans="1:1" ht="20.100000000000001" customHeight="1" x14ac:dyDescent="0.15">
      <c r="A117" s="39"/>
    </row>
    <row r="118" spans="1:1" ht="20.100000000000001" customHeight="1" x14ac:dyDescent="0.15">
      <c r="A118" s="39"/>
    </row>
    <row r="119" spans="1:1" ht="20.100000000000001" customHeight="1" x14ac:dyDescent="0.15">
      <c r="A119" s="39"/>
    </row>
    <row r="120" spans="1:1" ht="20.100000000000001" customHeight="1" x14ac:dyDescent="0.15">
      <c r="A120" s="39"/>
    </row>
    <row r="121" spans="1:1" ht="20.100000000000001" customHeight="1" x14ac:dyDescent="0.15">
      <c r="A121" s="39"/>
    </row>
    <row r="122" spans="1:1" ht="20.100000000000001" customHeight="1" x14ac:dyDescent="0.15">
      <c r="A122" s="39"/>
    </row>
    <row r="123" spans="1:1" ht="20.100000000000001" customHeight="1" x14ac:dyDescent="0.15">
      <c r="A123" s="39"/>
    </row>
    <row r="124" spans="1:1" ht="20.100000000000001" customHeight="1" x14ac:dyDescent="0.15">
      <c r="A124" s="39"/>
    </row>
    <row r="125" spans="1:1" ht="20.100000000000001" customHeight="1" x14ac:dyDescent="0.15">
      <c r="A125" s="39"/>
    </row>
    <row r="126" spans="1:1" ht="20.100000000000001" customHeight="1" x14ac:dyDescent="0.15">
      <c r="A126" s="39"/>
    </row>
    <row r="127" spans="1:1" ht="20.100000000000001" customHeight="1" x14ac:dyDescent="0.15">
      <c r="A127" s="39"/>
    </row>
    <row r="128" spans="1:1" ht="20.100000000000001" customHeight="1" x14ac:dyDescent="0.15">
      <c r="A128" s="39"/>
    </row>
    <row r="129" spans="1:1" ht="20.100000000000001" customHeight="1" x14ac:dyDescent="0.15">
      <c r="A129" s="39"/>
    </row>
    <row r="130" spans="1:1" ht="20.100000000000001" customHeight="1" x14ac:dyDescent="0.15">
      <c r="A130" s="39"/>
    </row>
    <row r="131" spans="1:1" ht="20.100000000000001" customHeight="1" x14ac:dyDescent="0.15">
      <c r="A131" s="39"/>
    </row>
    <row r="132" spans="1:1" ht="20.100000000000001" customHeight="1" x14ac:dyDescent="0.15">
      <c r="A132" s="39"/>
    </row>
    <row r="133" spans="1:1" ht="20.100000000000001" customHeight="1" x14ac:dyDescent="0.15">
      <c r="A133" s="39"/>
    </row>
    <row r="134" spans="1:1" ht="20.100000000000001" customHeight="1" x14ac:dyDescent="0.15">
      <c r="A134" s="39"/>
    </row>
    <row r="135" spans="1:1" ht="20.100000000000001" customHeight="1" x14ac:dyDescent="0.15">
      <c r="A135" s="39"/>
    </row>
    <row r="136" spans="1:1" ht="20.100000000000001" customHeight="1" x14ac:dyDescent="0.15">
      <c r="A136" s="39"/>
    </row>
    <row r="137" spans="1:1" ht="20.100000000000001" customHeight="1" x14ac:dyDescent="0.15">
      <c r="A137" s="39"/>
    </row>
    <row r="138" spans="1:1" ht="20.100000000000001" customHeight="1" x14ac:dyDescent="0.15">
      <c r="A138" s="39"/>
    </row>
    <row r="139" spans="1:1" ht="20.100000000000001" customHeight="1" x14ac:dyDescent="0.15">
      <c r="A139" s="39"/>
    </row>
    <row r="140" spans="1:1" ht="20.100000000000001" customHeight="1" x14ac:dyDescent="0.15">
      <c r="A140" s="39"/>
    </row>
    <row r="141" spans="1:1" ht="20.100000000000001" customHeight="1" x14ac:dyDescent="0.15">
      <c r="A141" s="39"/>
    </row>
    <row r="142" spans="1:1" ht="20.100000000000001" customHeight="1" x14ac:dyDescent="0.15">
      <c r="A142" s="39"/>
    </row>
    <row r="143" spans="1:1" ht="20.100000000000001" customHeight="1" x14ac:dyDescent="0.15">
      <c r="A143" s="39"/>
    </row>
    <row r="144" spans="1:1" ht="20.100000000000001" customHeight="1" x14ac:dyDescent="0.15">
      <c r="A144" s="39"/>
    </row>
  </sheetData>
  <mergeCells count="46">
    <mergeCell ref="A45:B45"/>
    <mergeCell ref="C42:L42"/>
    <mergeCell ref="M42:R42"/>
    <mergeCell ref="S42:AE42"/>
    <mergeCell ref="AF42:AH42"/>
    <mergeCell ref="A43:J43"/>
    <mergeCell ref="U43:AH43"/>
    <mergeCell ref="A29:A42"/>
    <mergeCell ref="B29:G29"/>
    <mergeCell ref="B30:G30"/>
    <mergeCell ref="B31:G33"/>
    <mergeCell ref="AF38:AH38"/>
    <mergeCell ref="C39:L39"/>
    <mergeCell ref="M39:R39"/>
    <mergeCell ref="S39:AE39"/>
    <mergeCell ref="AF39:AH39"/>
    <mergeCell ref="S38:AE38"/>
    <mergeCell ref="C41:L41"/>
    <mergeCell ref="M41:R41"/>
    <mergeCell ref="S41:AE41"/>
    <mergeCell ref="AF41:AH41"/>
    <mergeCell ref="BL34:BT34"/>
    <mergeCell ref="B35:L36"/>
    <mergeCell ref="M35:R36"/>
    <mergeCell ref="S35:AE36"/>
    <mergeCell ref="AF35:AH36"/>
    <mergeCell ref="BP35:BR36"/>
    <mergeCell ref="BA36:BC36"/>
    <mergeCell ref="H34:J34"/>
    <mergeCell ref="V34:X34"/>
    <mergeCell ref="B37:B42"/>
    <mergeCell ref="C38:L38"/>
    <mergeCell ref="M38:R38"/>
    <mergeCell ref="A17:A28"/>
    <mergeCell ref="B19:G21"/>
    <mergeCell ref="B26:G28"/>
    <mergeCell ref="S23:V23"/>
    <mergeCell ref="B24:G24"/>
    <mergeCell ref="H24:J25"/>
    <mergeCell ref="K24:R25"/>
    <mergeCell ref="B25:G25"/>
    <mergeCell ref="X2:AA2"/>
    <mergeCell ref="AB2:AH2"/>
    <mergeCell ref="A5:AH5"/>
    <mergeCell ref="T16:AA16"/>
    <mergeCell ref="AB16:AH16"/>
  </mergeCells>
  <phoneticPr fontId="10"/>
  <dataValidations count="1">
    <dataValidation showInputMessage="1" showErrorMessage="1" sqref="W23:AH23 JS23:KD23 TO23:TZ23 ADK23:ADV23 ANG23:ANR23 AXC23:AXN23 BGY23:BHJ23 BQU23:BRF23 CAQ23:CBB23 CKM23:CKX23 CUI23:CUT23 DEE23:DEP23 DOA23:DOL23 DXW23:DYH23 EHS23:EID23 ERO23:ERZ23 FBK23:FBV23 FLG23:FLR23 FVC23:FVN23 GEY23:GFJ23 GOU23:GPF23 GYQ23:GZB23 HIM23:HIX23 HSI23:HST23 ICE23:ICP23 IMA23:IML23 IVW23:IWH23 JFS23:JGD23 JPO23:JPZ23 JZK23:JZV23 KJG23:KJR23 KTC23:KTN23 LCY23:LDJ23 LMU23:LNF23 LWQ23:LXB23 MGM23:MGX23 MQI23:MQT23 NAE23:NAP23 NKA23:NKL23 NTW23:NUH23 ODS23:OED23 ONO23:ONZ23 OXK23:OXV23 PHG23:PHR23 PRC23:PRN23 QAY23:QBJ23 QKU23:QLF23 QUQ23:QVB23 REM23:REX23 ROI23:ROT23 RYE23:RYP23 SIA23:SIL23 SRW23:SSH23 TBS23:TCD23 TLO23:TLZ23 TVK23:TVV23 UFG23:UFR23 UPC23:UPN23 UYY23:UZJ23 VIU23:VJF23 VSQ23:VTB23 WCM23:WCX23 WMI23:WMT23 WWE23:WWP23 W65557:AH65557 JS65557:KD65557 TO65557:TZ65557 ADK65557:ADV65557 ANG65557:ANR65557 AXC65557:AXN65557 BGY65557:BHJ65557 BQU65557:BRF65557 CAQ65557:CBB65557 CKM65557:CKX65557 CUI65557:CUT65557 DEE65557:DEP65557 DOA65557:DOL65557 DXW65557:DYH65557 EHS65557:EID65557 ERO65557:ERZ65557 FBK65557:FBV65557 FLG65557:FLR65557 FVC65557:FVN65557 GEY65557:GFJ65557 GOU65557:GPF65557 GYQ65557:GZB65557 HIM65557:HIX65557 HSI65557:HST65557 ICE65557:ICP65557 IMA65557:IML65557 IVW65557:IWH65557 JFS65557:JGD65557 JPO65557:JPZ65557 JZK65557:JZV65557 KJG65557:KJR65557 KTC65557:KTN65557 LCY65557:LDJ65557 LMU65557:LNF65557 LWQ65557:LXB65557 MGM65557:MGX65557 MQI65557:MQT65557 NAE65557:NAP65557 NKA65557:NKL65557 NTW65557:NUH65557 ODS65557:OED65557 ONO65557:ONZ65557 OXK65557:OXV65557 PHG65557:PHR65557 PRC65557:PRN65557 QAY65557:QBJ65557 QKU65557:QLF65557 QUQ65557:QVB65557 REM65557:REX65557 ROI65557:ROT65557 RYE65557:RYP65557 SIA65557:SIL65557 SRW65557:SSH65557 TBS65557:TCD65557 TLO65557:TLZ65557 TVK65557:TVV65557 UFG65557:UFR65557 UPC65557:UPN65557 UYY65557:UZJ65557 VIU65557:VJF65557 VSQ65557:VTB65557 WCM65557:WCX65557 WMI65557:WMT65557 WWE65557:WWP65557 W131093:AH131093 JS131093:KD131093 TO131093:TZ131093 ADK131093:ADV131093 ANG131093:ANR131093 AXC131093:AXN131093 BGY131093:BHJ131093 BQU131093:BRF131093 CAQ131093:CBB131093 CKM131093:CKX131093 CUI131093:CUT131093 DEE131093:DEP131093 DOA131093:DOL131093 DXW131093:DYH131093 EHS131093:EID131093 ERO131093:ERZ131093 FBK131093:FBV131093 FLG131093:FLR131093 FVC131093:FVN131093 GEY131093:GFJ131093 GOU131093:GPF131093 GYQ131093:GZB131093 HIM131093:HIX131093 HSI131093:HST131093 ICE131093:ICP131093 IMA131093:IML131093 IVW131093:IWH131093 JFS131093:JGD131093 JPO131093:JPZ131093 JZK131093:JZV131093 KJG131093:KJR131093 KTC131093:KTN131093 LCY131093:LDJ131093 LMU131093:LNF131093 LWQ131093:LXB131093 MGM131093:MGX131093 MQI131093:MQT131093 NAE131093:NAP131093 NKA131093:NKL131093 NTW131093:NUH131093 ODS131093:OED131093 ONO131093:ONZ131093 OXK131093:OXV131093 PHG131093:PHR131093 PRC131093:PRN131093 QAY131093:QBJ131093 QKU131093:QLF131093 QUQ131093:QVB131093 REM131093:REX131093 ROI131093:ROT131093 RYE131093:RYP131093 SIA131093:SIL131093 SRW131093:SSH131093 TBS131093:TCD131093 TLO131093:TLZ131093 TVK131093:TVV131093 UFG131093:UFR131093 UPC131093:UPN131093 UYY131093:UZJ131093 VIU131093:VJF131093 VSQ131093:VTB131093 WCM131093:WCX131093 WMI131093:WMT131093 WWE131093:WWP131093 W196629:AH196629 JS196629:KD196629 TO196629:TZ196629 ADK196629:ADV196629 ANG196629:ANR196629 AXC196629:AXN196629 BGY196629:BHJ196629 BQU196629:BRF196629 CAQ196629:CBB196629 CKM196629:CKX196629 CUI196629:CUT196629 DEE196629:DEP196629 DOA196629:DOL196629 DXW196629:DYH196629 EHS196629:EID196629 ERO196629:ERZ196629 FBK196629:FBV196629 FLG196629:FLR196629 FVC196629:FVN196629 GEY196629:GFJ196629 GOU196629:GPF196629 GYQ196629:GZB196629 HIM196629:HIX196629 HSI196629:HST196629 ICE196629:ICP196629 IMA196629:IML196629 IVW196629:IWH196629 JFS196629:JGD196629 JPO196629:JPZ196629 JZK196629:JZV196629 KJG196629:KJR196629 KTC196629:KTN196629 LCY196629:LDJ196629 LMU196629:LNF196629 LWQ196629:LXB196629 MGM196629:MGX196629 MQI196629:MQT196629 NAE196629:NAP196629 NKA196629:NKL196629 NTW196629:NUH196629 ODS196629:OED196629 ONO196629:ONZ196629 OXK196629:OXV196629 PHG196629:PHR196629 PRC196629:PRN196629 QAY196629:QBJ196629 QKU196629:QLF196629 QUQ196629:QVB196629 REM196629:REX196629 ROI196629:ROT196629 RYE196629:RYP196629 SIA196629:SIL196629 SRW196629:SSH196629 TBS196629:TCD196629 TLO196629:TLZ196629 TVK196629:TVV196629 UFG196629:UFR196629 UPC196629:UPN196629 UYY196629:UZJ196629 VIU196629:VJF196629 VSQ196629:VTB196629 WCM196629:WCX196629 WMI196629:WMT196629 WWE196629:WWP196629 W262165:AH262165 JS262165:KD262165 TO262165:TZ262165 ADK262165:ADV262165 ANG262165:ANR262165 AXC262165:AXN262165 BGY262165:BHJ262165 BQU262165:BRF262165 CAQ262165:CBB262165 CKM262165:CKX262165 CUI262165:CUT262165 DEE262165:DEP262165 DOA262165:DOL262165 DXW262165:DYH262165 EHS262165:EID262165 ERO262165:ERZ262165 FBK262165:FBV262165 FLG262165:FLR262165 FVC262165:FVN262165 GEY262165:GFJ262165 GOU262165:GPF262165 GYQ262165:GZB262165 HIM262165:HIX262165 HSI262165:HST262165 ICE262165:ICP262165 IMA262165:IML262165 IVW262165:IWH262165 JFS262165:JGD262165 JPO262165:JPZ262165 JZK262165:JZV262165 KJG262165:KJR262165 KTC262165:KTN262165 LCY262165:LDJ262165 LMU262165:LNF262165 LWQ262165:LXB262165 MGM262165:MGX262165 MQI262165:MQT262165 NAE262165:NAP262165 NKA262165:NKL262165 NTW262165:NUH262165 ODS262165:OED262165 ONO262165:ONZ262165 OXK262165:OXV262165 PHG262165:PHR262165 PRC262165:PRN262165 QAY262165:QBJ262165 QKU262165:QLF262165 QUQ262165:QVB262165 REM262165:REX262165 ROI262165:ROT262165 RYE262165:RYP262165 SIA262165:SIL262165 SRW262165:SSH262165 TBS262165:TCD262165 TLO262165:TLZ262165 TVK262165:TVV262165 UFG262165:UFR262165 UPC262165:UPN262165 UYY262165:UZJ262165 VIU262165:VJF262165 VSQ262165:VTB262165 WCM262165:WCX262165 WMI262165:WMT262165 WWE262165:WWP262165 W327701:AH327701 JS327701:KD327701 TO327701:TZ327701 ADK327701:ADV327701 ANG327701:ANR327701 AXC327701:AXN327701 BGY327701:BHJ327701 BQU327701:BRF327701 CAQ327701:CBB327701 CKM327701:CKX327701 CUI327701:CUT327701 DEE327701:DEP327701 DOA327701:DOL327701 DXW327701:DYH327701 EHS327701:EID327701 ERO327701:ERZ327701 FBK327701:FBV327701 FLG327701:FLR327701 FVC327701:FVN327701 GEY327701:GFJ327701 GOU327701:GPF327701 GYQ327701:GZB327701 HIM327701:HIX327701 HSI327701:HST327701 ICE327701:ICP327701 IMA327701:IML327701 IVW327701:IWH327701 JFS327701:JGD327701 JPO327701:JPZ327701 JZK327701:JZV327701 KJG327701:KJR327701 KTC327701:KTN327701 LCY327701:LDJ327701 LMU327701:LNF327701 LWQ327701:LXB327701 MGM327701:MGX327701 MQI327701:MQT327701 NAE327701:NAP327701 NKA327701:NKL327701 NTW327701:NUH327701 ODS327701:OED327701 ONO327701:ONZ327701 OXK327701:OXV327701 PHG327701:PHR327701 PRC327701:PRN327701 QAY327701:QBJ327701 QKU327701:QLF327701 QUQ327701:QVB327701 REM327701:REX327701 ROI327701:ROT327701 RYE327701:RYP327701 SIA327701:SIL327701 SRW327701:SSH327701 TBS327701:TCD327701 TLO327701:TLZ327701 TVK327701:TVV327701 UFG327701:UFR327701 UPC327701:UPN327701 UYY327701:UZJ327701 VIU327701:VJF327701 VSQ327701:VTB327701 WCM327701:WCX327701 WMI327701:WMT327701 WWE327701:WWP327701 W393237:AH393237 JS393237:KD393237 TO393237:TZ393237 ADK393237:ADV393237 ANG393237:ANR393237 AXC393237:AXN393237 BGY393237:BHJ393237 BQU393237:BRF393237 CAQ393237:CBB393237 CKM393237:CKX393237 CUI393237:CUT393237 DEE393237:DEP393237 DOA393237:DOL393237 DXW393237:DYH393237 EHS393237:EID393237 ERO393237:ERZ393237 FBK393237:FBV393237 FLG393237:FLR393237 FVC393237:FVN393237 GEY393237:GFJ393237 GOU393237:GPF393237 GYQ393237:GZB393237 HIM393237:HIX393237 HSI393237:HST393237 ICE393237:ICP393237 IMA393237:IML393237 IVW393237:IWH393237 JFS393237:JGD393237 JPO393237:JPZ393237 JZK393237:JZV393237 KJG393237:KJR393237 KTC393237:KTN393237 LCY393237:LDJ393237 LMU393237:LNF393237 LWQ393237:LXB393237 MGM393237:MGX393237 MQI393237:MQT393237 NAE393237:NAP393237 NKA393237:NKL393237 NTW393237:NUH393237 ODS393237:OED393237 ONO393237:ONZ393237 OXK393237:OXV393237 PHG393237:PHR393237 PRC393237:PRN393237 QAY393237:QBJ393237 QKU393237:QLF393237 QUQ393237:QVB393237 REM393237:REX393237 ROI393237:ROT393237 RYE393237:RYP393237 SIA393237:SIL393237 SRW393237:SSH393237 TBS393237:TCD393237 TLO393237:TLZ393237 TVK393237:TVV393237 UFG393237:UFR393237 UPC393237:UPN393237 UYY393237:UZJ393237 VIU393237:VJF393237 VSQ393237:VTB393237 WCM393237:WCX393237 WMI393237:WMT393237 WWE393237:WWP393237 W458773:AH458773 JS458773:KD458773 TO458773:TZ458773 ADK458773:ADV458773 ANG458773:ANR458773 AXC458773:AXN458773 BGY458773:BHJ458773 BQU458773:BRF458773 CAQ458773:CBB458773 CKM458773:CKX458773 CUI458773:CUT458773 DEE458773:DEP458773 DOA458773:DOL458773 DXW458773:DYH458773 EHS458773:EID458773 ERO458773:ERZ458773 FBK458773:FBV458773 FLG458773:FLR458773 FVC458773:FVN458773 GEY458773:GFJ458773 GOU458773:GPF458773 GYQ458773:GZB458773 HIM458773:HIX458773 HSI458773:HST458773 ICE458773:ICP458773 IMA458773:IML458773 IVW458773:IWH458773 JFS458773:JGD458773 JPO458773:JPZ458773 JZK458773:JZV458773 KJG458773:KJR458773 KTC458773:KTN458773 LCY458773:LDJ458773 LMU458773:LNF458773 LWQ458773:LXB458773 MGM458773:MGX458773 MQI458773:MQT458773 NAE458773:NAP458773 NKA458773:NKL458773 NTW458773:NUH458773 ODS458773:OED458773 ONO458773:ONZ458773 OXK458773:OXV458773 PHG458773:PHR458773 PRC458773:PRN458773 QAY458773:QBJ458773 QKU458773:QLF458773 QUQ458773:QVB458773 REM458773:REX458773 ROI458773:ROT458773 RYE458773:RYP458773 SIA458773:SIL458773 SRW458773:SSH458773 TBS458773:TCD458773 TLO458773:TLZ458773 TVK458773:TVV458773 UFG458773:UFR458773 UPC458773:UPN458773 UYY458773:UZJ458773 VIU458773:VJF458773 VSQ458773:VTB458773 WCM458773:WCX458773 WMI458773:WMT458773 WWE458773:WWP458773 W524309:AH524309 JS524309:KD524309 TO524309:TZ524309 ADK524309:ADV524309 ANG524309:ANR524309 AXC524309:AXN524309 BGY524309:BHJ524309 BQU524309:BRF524309 CAQ524309:CBB524309 CKM524309:CKX524309 CUI524309:CUT524309 DEE524309:DEP524309 DOA524309:DOL524309 DXW524309:DYH524309 EHS524309:EID524309 ERO524309:ERZ524309 FBK524309:FBV524309 FLG524309:FLR524309 FVC524309:FVN524309 GEY524309:GFJ524309 GOU524309:GPF524309 GYQ524309:GZB524309 HIM524309:HIX524309 HSI524309:HST524309 ICE524309:ICP524309 IMA524309:IML524309 IVW524309:IWH524309 JFS524309:JGD524309 JPO524309:JPZ524309 JZK524309:JZV524309 KJG524309:KJR524309 KTC524309:KTN524309 LCY524309:LDJ524309 LMU524309:LNF524309 LWQ524309:LXB524309 MGM524309:MGX524309 MQI524309:MQT524309 NAE524309:NAP524309 NKA524309:NKL524309 NTW524309:NUH524309 ODS524309:OED524309 ONO524309:ONZ524309 OXK524309:OXV524309 PHG524309:PHR524309 PRC524309:PRN524309 QAY524309:QBJ524309 QKU524309:QLF524309 QUQ524309:QVB524309 REM524309:REX524309 ROI524309:ROT524309 RYE524309:RYP524309 SIA524309:SIL524309 SRW524309:SSH524309 TBS524309:TCD524309 TLO524309:TLZ524309 TVK524309:TVV524309 UFG524309:UFR524309 UPC524309:UPN524309 UYY524309:UZJ524309 VIU524309:VJF524309 VSQ524309:VTB524309 WCM524309:WCX524309 WMI524309:WMT524309 WWE524309:WWP524309 W589845:AH589845 JS589845:KD589845 TO589845:TZ589845 ADK589845:ADV589845 ANG589845:ANR589845 AXC589845:AXN589845 BGY589845:BHJ589845 BQU589845:BRF589845 CAQ589845:CBB589845 CKM589845:CKX589845 CUI589845:CUT589845 DEE589845:DEP589845 DOA589845:DOL589845 DXW589845:DYH589845 EHS589845:EID589845 ERO589845:ERZ589845 FBK589845:FBV589845 FLG589845:FLR589845 FVC589845:FVN589845 GEY589845:GFJ589845 GOU589845:GPF589845 GYQ589845:GZB589845 HIM589845:HIX589845 HSI589845:HST589845 ICE589845:ICP589845 IMA589845:IML589845 IVW589845:IWH589845 JFS589845:JGD589845 JPO589845:JPZ589845 JZK589845:JZV589845 KJG589845:KJR589845 KTC589845:KTN589845 LCY589845:LDJ589845 LMU589845:LNF589845 LWQ589845:LXB589845 MGM589845:MGX589845 MQI589845:MQT589845 NAE589845:NAP589845 NKA589845:NKL589845 NTW589845:NUH589845 ODS589845:OED589845 ONO589845:ONZ589845 OXK589845:OXV589845 PHG589845:PHR589845 PRC589845:PRN589845 QAY589845:QBJ589845 QKU589845:QLF589845 QUQ589845:QVB589845 REM589845:REX589845 ROI589845:ROT589845 RYE589845:RYP589845 SIA589845:SIL589845 SRW589845:SSH589845 TBS589845:TCD589845 TLO589845:TLZ589845 TVK589845:TVV589845 UFG589845:UFR589845 UPC589845:UPN589845 UYY589845:UZJ589845 VIU589845:VJF589845 VSQ589845:VTB589845 WCM589845:WCX589845 WMI589845:WMT589845 WWE589845:WWP589845 W655381:AH655381 JS655381:KD655381 TO655381:TZ655381 ADK655381:ADV655381 ANG655381:ANR655381 AXC655381:AXN655381 BGY655381:BHJ655381 BQU655381:BRF655381 CAQ655381:CBB655381 CKM655381:CKX655381 CUI655381:CUT655381 DEE655381:DEP655381 DOA655381:DOL655381 DXW655381:DYH655381 EHS655381:EID655381 ERO655381:ERZ655381 FBK655381:FBV655381 FLG655381:FLR655381 FVC655381:FVN655381 GEY655381:GFJ655381 GOU655381:GPF655381 GYQ655381:GZB655381 HIM655381:HIX655381 HSI655381:HST655381 ICE655381:ICP655381 IMA655381:IML655381 IVW655381:IWH655381 JFS655381:JGD655381 JPO655381:JPZ655381 JZK655381:JZV655381 KJG655381:KJR655381 KTC655381:KTN655381 LCY655381:LDJ655381 LMU655381:LNF655381 LWQ655381:LXB655381 MGM655381:MGX655381 MQI655381:MQT655381 NAE655381:NAP655381 NKA655381:NKL655381 NTW655381:NUH655381 ODS655381:OED655381 ONO655381:ONZ655381 OXK655381:OXV655381 PHG655381:PHR655381 PRC655381:PRN655381 QAY655381:QBJ655381 QKU655381:QLF655381 QUQ655381:QVB655381 REM655381:REX655381 ROI655381:ROT655381 RYE655381:RYP655381 SIA655381:SIL655381 SRW655381:SSH655381 TBS655381:TCD655381 TLO655381:TLZ655381 TVK655381:TVV655381 UFG655381:UFR655381 UPC655381:UPN655381 UYY655381:UZJ655381 VIU655381:VJF655381 VSQ655381:VTB655381 WCM655381:WCX655381 WMI655381:WMT655381 WWE655381:WWP655381 W720917:AH720917 JS720917:KD720917 TO720917:TZ720917 ADK720917:ADV720917 ANG720917:ANR720917 AXC720917:AXN720917 BGY720917:BHJ720917 BQU720917:BRF720917 CAQ720917:CBB720917 CKM720917:CKX720917 CUI720917:CUT720917 DEE720917:DEP720917 DOA720917:DOL720917 DXW720917:DYH720917 EHS720917:EID720917 ERO720917:ERZ720917 FBK720917:FBV720917 FLG720917:FLR720917 FVC720917:FVN720917 GEY720917:GFJ720917 GOU720917:GPF720917 GYQ720917:GZB720917 HIM720917:HIX720917 HSI720917:HST720917 ICE720917:ICP720917 IMA720917:IML720917 IVW720917:IWH720917 JFS720917:JGD720917 JPO720917:JPZ720917 JZK720917:JZV720917 KJG720917:KJR720917 KTC720917:KTN720917 LCY720917:LDJ720917 LMU720917:LNF720917 LWQ720917:LXB720917 MGM720917:MGX720917 MQI720917:MQT720917 NAE720917:NAP720917 NKA720917:NKL720917 NTW720917:NUH720917 ODS720917:OED720917 ONO720917:ONZ720917 OXK720917:OXV720917 PHG720917:PHR720917 PRC720917:PRN720917 QAY720917:QBJ720917 QKU720917:QLF720917 QUQ720917:QVB720917 REM720917:REX720917 ROI720917:ROT720917 RYE720917:RYP720917 SIA720917:SIL720917 SRW720917:SSH720917 TBS720917:TCD720917 TLO720917:TLZ720917 TVK720917:TVV720917 UFG720917:UFR720917 UPC720917:UPN720917 UYY720917:UZJ720917 VIU720917:VJF720917 VSQ720917:VTB720917 WCM720917:WCX720917 WMI720917:WMT720917 WWE720917:WWP720917 W786453:AH786453 JS786453:KD786453 TO786453:TZ786453 ADK786453:ADV786453 ANG786453:ANR786453 AXC786453:AXN786453 BGY786453:BHJ786453 BQU786453:BRF786453 CAQ786453:CBB786453 CKM786453:CKX786453 CUI786453:CUT786453 DEE786453:DEP786453 DOA786453:DOL786453 DXW786453:DYH786453 EHS786453:EID786453 ERO786453:ERZ786453 FBK786453:FBV786453 FLG786453:FLR786453 FVC786453:FVN786453 GEY786453:GFJ786453 GOU786453:GPF786453 GYQ786453:GZB786453 HIM786453:HIX786453 HSI786453:HST786453 ICE786453:ICP786453 IMA786453:IML786453 IVW786453:IWH786453 JFS786453:JGD786453 JPO786453:JPZ786453 JZK786453:JZV786453 KJG786453:KJR786453 KTC786453:KTN786453 LCY786453:LDJ786453 LMU786453:LNF786453 LWQ786453:LXB786453 MGM786453:MGX786453 MQI786453:MQT786453 NAE786453:NAP786453 NKA786453:NKL786453 NTW786453:NUH786453 ODS786453:OED786453 ONO786453:ONZ786453 OXK786453:OXV786453 PHG786453:PHR786453 PRC786453:PRN786453 QAY786453:QBJ786453 QKU786453:QLF786453 QUQ786453:QVB786453 REM786453:REX786453 ROI786453:ROT786453 RYE786453:RYP786453 SIA786453:SIL786453 SRW786453:SSH786453 TBS786453:TCD786453 TLO786453:TLZ786453 TVK786453:TVV786453 UFG786453:UFR786453 UPC786453:UPN786453 UYY786453:UZJ786453 VIU786453:VJF786453 VSQ786453:VTB786453 WCM786453:WCX786453 WMI786453:WMT786453 WWE786453:WWP786453 W851989:AH851989 JS851989:KD851989 TO851989:TZ851989 ADK851989:ADV851989 ANG851989:ANR851989 AXC851989:AXN851989 BGY851989:BHJ851989 BQU851989:BRF851989 CAQ851989:CBB851989 CKM851989:CKX851989 CUI851989:CUT851989 DEE851989:DEP851989 DOA851989:DOL851989 DXW851989:DYH851989 EHS851989:EID851989 ERO851989:ERZ851989 FBK851989:FBV851989 FLG851989:FLR851989 FVC851989:FVN851989 GEY851989:GFJ851989 GOU851989:GPF851989 GYQ851989:GZB851989 HIM851989:HIX851989 HSI851989:HST851989 ICE851989:ICP851989 IMA851989:IML851989 IVW851989:IWH851989 JFS851989:JGD851989 JPO851989:JPZ851989 JZK851989:JZV851989 KJG851989:KJR851989 KTC851989:KTN851989 LCY851989:LDJ851989 LMU851989:LNF851989 LWQ851989:LXB851989 MGM851989:MGX851989 MQI851989:MQT851989 NAE851989:NAP851989 NKA851989:NKL851989 NTW851989:NUH851989 ODS851989:OED851989 ONO851989:ONZ851989 OXK851989:OXV851989 PHG851989:PHR851989 PRC851989:PRN851989 QAY851989:QBJ851989 QKU851989:QLF851989 QUQ851989:QVB851989 REM851989:REX851989 ROI851989:ROT851989 RYE851989:RYP851989 SIA851989:SIL851989 SRW851989:SSH851989 TBS851989:TCD851989 TLO851989:TLZ851989 TVK851989:TVV851989 UFG851989:UFR851989 UPC851989:UPN851989 UYY851989:UZJ851989 VIU851989:VJF851989 VSQ851989:VTB851989 WCM851989:WCX851989 WMI851989:WMT851989 WWE851989:WWP851989 W917525:AH917525 JS917525:KD917525 TO917525:TZ917525 ADK917525:ADV917525 ANG917525:ANR917525 AXC917525:AXN917525 BGY917525:BHJ917525 BQU917525:BRF917525 CAQ917525:CBB917525 CKM917525:CKX917525 CUI917525:CUT917525 DEE917525:DEP917525 DOA917525:DOL917525 DXW917525:DYH917525 EHS917525:EID917525 ERO917525:ERZ917525 FBK917525:FBV917525 FLG917525:FLR917525 FVC917525:FVN917525 GEY917525:GFJ917525 GOU917525:GPF917525 GYQ917525:GZB917525 HIM917525:HIX917525 HSI917525:HST917525 ICE917525:ICP917525 IMA917525:IML917525 IVW917525:IWH917525 JFS917525:JGD917525 JPO917525:JPZ917525 JZK917525:JZV917525 KJG917525:KJR917525 KTC917525:KTN917525 LCY917525:LDJ917525 LMU917525:LNF917525 LWQ917525:LXB917525 MGM917525:MGX917525 MQI917525:MQT917525 NAE917525:NAP917525 NKA917525:NKL917525 NTW917525:NUH917525 ODS917525:OED917525 ONO917525:ONZ917525 OXK917525:OXV917525 PHG917525:PHR917525 PRC917525:PRN917525 QAY917525:QBJ917525 QKU917525:QLF917525 QUQ917525:QVB917525 REM917525:REX917525 ROI917525:ROT917525 RYE917525:RYP917525 SIA917525:SIL917525 SRW917525:SSH917525 TBS917525:TCD917525 TLO917525:TLZ917525 TVK917525:TVV917525 UFG917525:UFR917525 UPC917525:UPN917525 UYY917525:UZJ917525 VIU917525:VJF917525 VSQ917525:VTB917525 WCM917525:WCX917525 WMI917525:WMT917525 WWE917525:WWP917525 W983061:AH983061 JS983061:KD983061 TO983061:TZ983061 ADK983061:ADV983061 ANG983061:ANR983061 AXC983061:AXN983061 BGY983061:BHJ983061 BQU983061:BRF983061 CAQ983061:CBB983061 CKM983061:CKX983061 CUI983061:CUT983061 DEE983061:DEP983061 DOA983061:DOL983061 DXW983061:DYH983061 EHS983061:EID983061 ERO983061:ERZ983061 FBK983061:FBV983061 FLG983061:FLR983061 FVC983061:FVN983061 GEY983061:GFJ983061 GOU983061:GPF983061 GYQ983061:GZB983061 HIM983061:HIX983061 HSI983061:HST983061 ICE983061:ICP983061 IMA983061:IML983061 IVW983061:IWH983061 JFS983061:JGD983061 JPO983061:JPZ983061 JZK983061:JZV983061 KJG983061:KJR983061 KTC983061:KTN983061 LCY983061:LDJ983061 LMU983061:LNF983061 LWQ983061:LXB983061 MGM983061:MGX983061 MQI983061:MQT983061 NAE983061:NAP983061 NKA983061:NKL983061 NTW983061:NUH983061 ODS983061:OED983061 ONO983061:ONZ983061 OXK983061:OXV983061 PHG983061:PHR983061 PRC983061:PRN983061 QAY983061:QBJ983061 QKU983061:QLF983061 QUQ983061:QVB983061 REM983061:REX983061 ROI983061:ROT983061 RYE983061:RYP983061 SIA983061:SIL983061 SRW983061:SSH983061 TBS983061:TCD983061 TLO983061:TLZ983061 TVK983061:TVV983061 UFG983061:UFR983061 UPC983061:UPN983061 UYY983061:UZJ983061 VIU983061:VJF983061 VSQ983061:VTB983061 WCM983061:WCX983061 WMI983061:WMT983061 WWE983061:WWP983061 H23:S23 JD23:JO23 SZ23:TK23 ACV23:ADG23 AMR23:ANC23 AWN23:AWY23 BGJ23:BGU23 BQF23:BQQ23 CAB23:CAM23 CJX23:CKI23 CTT23:CUE23 DDP23:DEA23 DNL23:DNW23 DXH23:DXS23 EHD23:EHO23 EQZ23:ERK23 FAV23:FBG23 FKR23:FLC23 FUN23:FUY23 GEJ23:GEU23 GOF23:GOQ23 GYB23:GYM23 HHX23:HII23 HRT23:HSE23 IBP23:ICA23 ILL23:ILW23 IVH23:IVS23 JFD23:JFO23 JOZ23:JPK23 JYV23:JZG23 KIR23:KJC23 KSN23:KSY23 LCJ23:LCU23 LMF23:LMQ23 LWB23:LWM23 MFX23:MGI23 MPT23:MQE23 MZP23:NAA23 NJL23:NJW23 NTH23:NTS23 ODD23:ODO23 OMZ23:ONK23 OWV23:OXG23 PGR23:PHC23 PQN23:PQY23 QAJ23:QAU23 QKF23:QKQ23 QUB23:QUM23 RDX23:REI23 RNT23:ROE23 RXP23:RYA23 SHL23:SHW23 SRH23:SRS23 TBD23:TBO23 TKZ23:TLK23 TUV23:TVG23 UER23:UFC23 UON23:UOY23 UYJ23:UYU23 VIF23:VIQ23 VSB23:VSM23 WBX23:WCI23 WLT23:WME23 WVP23:WWA23 H65557:S65557 JD65557:JO65557 SZ65557:TK65557 ACV65557:ADG65557 AMR65557:ANC65557 AWN65557:AWY65557 BGJ65557:BGU65557 BQF65557:BQQ65557 CAB65557:CAM65557 CJX65557:CKI65557 CTT65557:CUE65557 DDP65557:DEA65557 DNL65557:DNW65557 DXH65557:DXS65557 EHD65557:EHO65557 EQZ65557:ERK65557 FAV65557:FBG65557 FKR65557:FLC65557 FUN65557:FUY65557 GEJ65557:GEU65557 GOF65557:GOQ65557 GYB65557:GYM65557 HHX65557:HII65557 HRT65557:HSE65557 IBP65557:ICA65557 ILL65557:ILW65557 IVH65557:IVS65557 JFD65557:JFO65557 JOZ65557:JPK65557 JYV65557:JZG65557 KIR65557:KJC65557 KSN65557:KSY65557 LCJ65557:LCU65557 LMF65557:LMQ65557 LWB65557:LWM65557 MFX65557:MGI65557 MPT65557:MQE65557 MZP65557:NAA65557 NJL65557:NJW65557 NTH65557:NTS65557 ODD65557:ODO65557 OMZ65557:ONK65557 OWV65557:OXG65557 PGR65557:PHC65557 PQN65557:PQY65557 QAJ65557:QAU65557 QKF65557:QKQ65557 QUB65557:QUM65557 RDX65557:REI65557 RNT65557:ROE65557 RXP65557:RYA65557 SHL65557:SHW65557 SRH65557:SRS65557 TBD65557:TBO65557 TKZ65557:TLK65557 TUV65557:TVG65557 UER65557:UFC65557 UON65557:UOY65557 UYJ65557:UYU65557 VIF65557:VIQ65557 VSB65557:VSM65557 WBX65557:WCI65557 WLT65557:WME65557 WVP65557:WWA65557 H131093:S131093 JD131093:JO131093 SZ131093:TK131093 ACV131093:ADG131093 AMR131093:ANC131093 AWN131093:AWY131093 BGJ131093:BGU131093 BQF131093:BQQ131093 CAB131093:CAM131093 CJX131093:CKI131093 CTT131093:CUE131093 DDP131093:DEA131093 DNL131093:DNW131093 DXH131093:DXS131093 EHD131093:EHO131093 EQZ131093:ERK131093 FAV131093:FBG131093 FKR131093:FLC131093 FUN131093:FUY131093 GEJ131093:GEU131093 GOF131093:GOQ131093 GYB131093:GYM131093 HHX131093:HII131093 HRT131093:HSE131093 IBP131093:ICA131093 ILL131093:ILW131093 IVH131093:IVS131093 JFD131093:JFO131093 JOZ131093:JPK131093 JYV131093:JZG131093 KIR131093:KJC131093 KSN131093:KSY131093 LCJ131093:LCU131093 LMF131093:LMQ131093 LWB131093:LWM131093 MFX131093:MGI131093 MPT131093:MQE131093 MZP131093:NAA131093 NJL131093:NJW131093 NTH131093:NTS131093 ODD131093:ODO131093 OMZ131093:ONK131093 OWV131093:OXG131093 PGR131093:PHC131093 PQN131093:PQY131093 QAJ131093:QAU131093 QKF131093:QKQ131093 QUB131093:QUM131093 RDX131093:REI131093 RNT131093:ROE131093 RXP131093:RYA131093 SHL131093:SHW131093 SRH131093:SRS131093 TBD131093:TBO131093 TKZ131093:TLK131093 TUV131093:TVG131093 UER131093:UFC131093 UON131093:UOY131093 UYJ131093:UYU131093 VIF131093:VIQ131093 VSB131093:VSM131093 WBX131093:WCI131093 WLT131093:WME131093 WVP131093:WWA131093 H196629:S196629 JD196629:JO196629 SZ196629:TK196629 ACV196629:ADG196629 AMR196629:ANC196629 AWN196629:AWY196629 BGJ196629:BGU196629 BQF196629:BQQ196629 CAB196629:CAM196629 CJX196629:CKI196629 CTT196629:CUE196629 DDP196629:DEA196629 DNL196629:DNW196629 DXH196629:DXS196629 EHD196629:EHO196629 EQZ196629:ERK196629 FAV196629:FBG196629 FKR196629:FLC196629 FUN196629:FUY196629 GEJ196629:GEU196629 GOF196629:GOQ196629 GYB196629:GYM196629 HHX196629:HII196629 HRT196629:HSE196629 IBP196629:ICA196629 ILL196629:ILW196629 IVH196629:IVS196629 JFD196629:JFO196629 JOZ196629:JPK196629 JYV196629:JZG196629 KIR196629:KJC196629 KSN196629:KSY196629 LCJ196629:LCU196629 LMF196629:LMQ196629 LWB196629:LWM196629 MFX196629:MGI196629 MPT196629:MQE196629 MZP196629:NAA196629 NJL196629:NJW196629 NTH196629:NTS196629 ODD196629:ODO196629 OMZ196629:ONK196629 OWV196629:OXG196629 PGR196629:PHC196629 PQN196629:PQY196629 QAJ196629:QAU196629 QKF196629:QKQ196629 QUB196629:QUM196629 RDX196629:REI196629 RNT196629:ROE196629 RXP196629:RYA196629 SHL196629:SHW196629 SRH196629:SRS196629 TBD196629:TBO196629 TKZ196629:TLK196629 TUV196629:TVG196629 UER196629:UFC196629 UON196629:UOY196629 UYJ196629:UYU196629 VIF196629:VIQ196629 VSB196629:VSM196629 WBX196629:WCI196629 WLT196629:WME196629 WVP196629:WWA196629 H262165:S262165 JD262165:JO262165 SZ262165:TK262165 ACV262165:ADG262165 AMR262165:ANC262165 AWN262165:AWY262165 BGJ262165:BGU262165 BQF262165:BQQ262165 CAB262165:CAM262165 CJX262165:CKI262165 CTT262165:CUE262165 DDP262165:DEA262165 DNL262165:DNW262165 DXH262165:DXS262165 EHD262165:EHO262165 EQZ262165:ERK262165 FAV262165:FBG262165 FKR262165:FLC262165 FUN262165:FUY262165 GEJ262165:GEU262165 GOF262165:GOQ262165 GYB262165:GYM262165 HHX262165:HII262165 HRT262165:HSE262165 IBP262165:ICA262165 ILL262165:ILW262165 IVH262165:IVS262165 JFD262165:JFO262165 JOZ262165:JPK262165 JYV262165:JZG262165 KIR262165:KJC262165 KSN262165:KSY262165 LCJ262165:LCU262165 LMF262165:LMQ262165 LWB262165:LWM262165 MFX262165:MGI262165 MPT262165:MQE262165 MZP262165:NAA262165 NJL262165:NJW262165 NTH262165:NTS262165 ODD262165:ODO262165 OMZ262165:ONK262165 OWV262165:OXG262165 PGR262165:PHC262165 PQN262165:PQY262165 QAJ262165:QAU262165 QKF262165:QKQ262165 QUB262165:QUM262165 RDX262165:REI262165 RNT262165:ROE262165 RXP262165:RYA262165 SHL262165:SHW262165 SRH262165:SRS262165 TBD262165:TBO262165 TKZ262165:TLK262165 TUV262165:TVG262165 UER262165:UFC262165 UON262165:UOY262165 UYJ262165:UYU262165 VIF262165:VIQ262165 VSB262165:VSM262165 WBX262165:WCI262165 WLT262165:WME262165 WVP262165:WWA262165 H327701:S327701 JD327701:JO327701 SZ327701:TK327701 ACV327701:ADG327701 AMR327701:ANC327701 AWN327701:AWY327701 BGJ327701:BGU327701 BQF327701:BQQ327701 CAB327701:CAM327701 CJX327701:CKI327701 CTT327701:CUE327701 DDP327701:DEA327701 DNL327701:DNW327701 DXH327701:DXS327701 EHD327701:EHO327701 EQZ327701:ERK327701 FAV327701:FBG327701 FKR327701:FLC327701 FUN327701:FUY327701 GEJ327701:GEU327701 GOF327701:GOQ327701 GYB327701:GYM327701 HHX327701:HII327701 HRT327701:HSE327701 IBP327701:ICA327701 ILL327701:ILW327701 IVH327701:IVS327701 JFD327701:JFO327701 JOZ327701:JPK327701 JYV327701:JZG327701 KIR327701:KJC327701 KSN327701:KSY327701 LCJ327701:LCU327701 LMF327701:LMQ327701 LWB327701:LWM327701 MFX327701:MGI327701 MPT327701:MQE327701 MZP327701:NAA327701 NJL327701:NJW327701 NTH327701:NTS327701 ODD327701:ODO327701 OMZ327701:ONK327701 OWV327701:OXG327701 PGR327701:PHC327701 PQN327701:PQY327701 QAJ327701:QAU327701 QKF327701:QKQ327701 QUB327701:QUM327701 RDX327701:REI327701 RNT327701:ROE327701 RXP327701:RYA327701 SHL327701:SHW327701 SRH327701:SRS327701 TBD327701:TBO327701 TKZ327701:TLK327701 TUV327701:TVG327701 UER327701:UFC327701 UON327701:UOY327701 UYJ327701:UYU327701 VIF327701:VIQ327701 VSB327701:VSM327701 WBX327701:WCI327701 WLT327701:WME327701 WVP327701:WWA327701 H393237:S393237 JD393237:JO393237 SZ393237:TK393237 ACV393237:ADG393237 AMR393237:ANC393237 AWN393237:AWY393237 BGJ393237:BGU393237 BQF393237:BQQ393237 CAB393237:CAM393237 CJX393237:CKI393237 CTT393237:CUE393237 DDP393237:DEA393237 DNL393237:DNW393237 DXH393237:DXS393237 EHD393237:EHO393237 EQZ393237:ERK393237 FAV393237:FBG393237 FKR393237:FLC393237 FUN393237:FUY393237 GEJ393237:GEU393237 GOF393237:GOQ393237 GYB393237:GYM393237 HHX393237:HII393237 HRT393237:HSE393237 IBP393237:ICA393237 ILL393237:ILW393237 IVH393237:IVS393237 JFD393237:JFO393237 JOZ393237:JPK393237 JYV393237:JZG393237 KIR393237:KJC393237 KSN393237:KSY393237 LCJ393237:LCU393237 LMF393237:LMQ393237 LWB393237:LWM393237 MFX393237:MGI393237 MPT393237:MQE393237 MZP393237:NAA393237 NJL393237:NJW393237 NTH393237:NTS393237 ODD393237:ODO393237 OMZ393237:ONK393237 OWV393237:OXG393237 PGR393237:PHC393237 PQN393237:PQY393237 QAJ393237:QAU393237 QKF393237:QKQ393237 QUB393237:QUM393237 RDX393237:REI393237 RNT393237:ROE393237 RXP393237:RYA393237 SHL393237:SHW393237 SRH393237:SRS393237 TBD393237:TBO393237 TKZ393237:TLK393237 TUV393237:TVG393237 UER393237:UFC393237 UON393237:UOY393237 UYJ393237:UYU393237 VIF393237:VIQ393237 VSB393237:VSM393237 WBX393237:WCI393237 WLT393237:WME393237 WVP393237:WWA393237 H458773:S458773 JD458773:JO458773 SZ458773:TK458773 ACV458773:ADG458773 AMR458773:ANC458773 AWN458773:AWY458773 BGJ458773:BGU458773 BQF458773:BQQ458773 CAB458773:CAM458773 CJX458773:CKI458773 CTT458773:CUE458773 DDP458773:DEA458773 DNL458773:DNW458773 DXH458773:DXS458773 EHD458773:EHO458773 EQZ458773:ERK458773 FAV458773:FBG458773 FKR458773:FLC458773 FUN458773:FUY458773 GEJ458773:GEU458773 GOF458773:GOQ458773 GYB458773:GYM458773 HHX458773:HII458773 HRT458773:HSE458773 IBP458773:ICA458773 ILL458773:ILW458773 IVH458773:IVS458773 JFD458773:JFO458773 JOZ458773:JPK458773 JYV458773:JZG458773 KIR458773:KJC458773 KSN458773:KSY458773 LCJ458773:LCU458773 LMF458773:LMQ458773 LWB458773:LWM458773 MFX458773:MGI458773 MPT458773:MQE458773 MZP458773:NAA458773 NJL458773:NJW458773 NTH458773:NTS458773 ODD458773:ODO458773 OMZ458773:ONK458773 OWV458773:OXG458773 PGR458773:PHC458773 PQN458773:PQY458773 QAJ458773:QAU458773 QKF458773:QKQ458773 QUB458773:QUM458773 RDX458773:REI458773 RNT458773:ROE458773 RXP458773:RYA458773 SHL458773:SHW458773 SRH458773:SRS458773 TBD458773:TBO458773 TKZ458773:TLK458773 TUV458773:TVG458773 UER458773:UFC458773 UON458773:UOY458773 UYJ458773:UYU458773 VIF458773:VIQ458773 VSB458773:VSM458773 WBX458773:WCI458773 WLT458773:WME458773 WVP458773:WWA458773 H524309:S524309 JD524309:JO524309 SZ524309:TK524309 ACV524309:ADG524309 AMR524309:ANC524309 AWN524309:AWY524309 BGJ524309:BGU524309 BQF524309:BQQ524309 CAB524309:CAM524309 CJX524309:CKI524309 CTT524309:CUE524309 DDP524309:DEA524309 DNL524309:DNW524309 DXH524309:DXS524309 EHD524309:EHO524309 EQZ524309:ERK524309 FAV524309:FBG524309 FKR524309:FLC524309 FUN524309:FUY524309 GEJ524309:GEU524309 GOF524309:GOQ524309 GYB524309:GYM524309 HHX524309:HII524309 HRT524309:HSE524309 IBP524309:ICA524309 ILL524309:ILW524309 IVH524309:IVS524309 JFD524309:JFO524309 JOZ524309:JPK524309 JYV524309:JZG524309 KIR524309:KJC524309 KSN524309:KSY524309 LCJ524309:LCU524309 LMF524309:LMQ524309 LWB524309:LWM524309 MFX524309:MGI524309 MPT524309:MQE524309 MZP524309:NAA524309 NJL524309:NJW524309 NTH524309:NTS524309 ODD524309:ODO524309 OMZ524309:ONK524309 OWV524309:OXG524309 PGR524309:PHC524309 PQN524309:PQY524309 QAJ524309:QAU524309 QKF524309:QKQ524309 QUB524309:QUM524309 RDX524309:REI524309 RNT524309:ROE524309 RXP524309:RYA524309 SHL524309:SHW524309 SRH524309:SRS524309 TBD524309:TBO524309 TKZ524309:TLK524309 TUV524309:TVG524309 UER524309:UFC524309 UON524309:UOY524309 UYJ524309:UYU524309 VIF524309:VIQ524309 VSB524309:VSM524309 WBX524309:WCI524309 WLT524309:WME524309 WVP524309:WWA524309 H589845:S589845 JD589845:JO589845 SZ589845:TK589845 ACV589845:ADG589845 AMR589845:ANC589845 AWN589845:AWY589845 BGJ589845:BGU589845 BQF589845:BQQ589845 CAB589845:CAM589845 CJX589845:CKI589845 CTT589845:CUE589845 DDP589845:DEA589845 DNL589845:DNW589845 DXH589845:DXS589845 EHD589845:EHO589845 EQZ589845:ERK589845 FAV589845:FBG589845 FKR589845:FLC589845 FUN589845:FUY589845 GEJ589845:GEU589845 GOF589845:GOQ589845 GYB589845:GYM589845 HHX589845:HII589845 HRT589845:HSE589845 IBP589845:ICA589845 ILL589845:ILW589845 IVH589845:IVS589845 JFD589845:JFO589845 JOZ589845:JPK589845 JYV589845:JZG589845 KIR589845:KJC589845 KSN589845:KSY589845 LCJ589845:LCU589845 LMF589845:LMQ589845 LWB589845:LWM589845 MFX589845:MGI589845 MPT589845:MQE589845 MZP589845:NAA589845 NJL589845:NJW589845 NTH589845:NTS589845 ODD589845:ODO589845 OMZ589845:ONK589845 OWV589845:OXG589845 PGR589845:PHC589845 PQN589845:PQY589845 QAJ589845:QAU589845 QKF589845:QKQ589845 QUB589845:QUM589845 RDX589845:REI589845 RNT589845:ROE589845 RXP589845:RYA589845 SHL589845:SHW589845 SRH589845:SRS589845 TBD589845:TBO589845 TKZ589845:TLK589845 TUV589845:TVG589845 UER589845:UFC589845 UON589845:UOY589845 UYJ589845:UYU589845 VIF589845:VIQ589845 VSB589845:VSM589845 WBX589845:WCI589845 WLT589845:WME589845 WVP589845:WWA589845 H655381:S655381 JD655381:JO655381 SZ655381:TK655381 ACV655381:ADG655381 AMR655381:ANC655381 AWN655381:AWY655381 BGJ655381:BGU655381 BQF655381:BQQ655381 CAB655381:CAM655381 CJX655381:CKI655381 CTT655381:CUE655381 DDP655381:DEA655381 DNL655381:DNW655381 DXH655381:DXS655381 EHD655381:EHO655381 EQZ655381:ERK655381 FAV655381:FBG655381 FKR655381:FLC655381 FUN655381:FUY655381 GEJ655381:GEU655381 GOF655381:GOQ655381 GYB655381:GYM655381 HHX655381:HII655381 HRT655381:HSE655381 IBP655381:ICA655381 ILL655381:ILW655381 IVH655381:IVS655381 JFD655381:JFO655381 JOZ655381:JPK655381 JYV655381:JZG655381 KIR655381:KJC655381 KSN655381:KSY655381 LCJ655381:LCU655381 LMF655381:LMQ655381 LWB655381:LWM655381 MFX655381:MGI655381 MPT655381:MQE655381 MZP655381:NAA655381 NJL655381:NJW655381 NTH655381:NTS655381 ODD655381:ODO655381 OMZ655381:ONK655381 OWV655381:OXG655381 PGR655381:PHC655381 PQN655381:PQY655381 QAJ655381:QAU655381 QKF655381:QKQ655381 QUB655381:QUM655381 RDX655381:REI655381 RNT655381:ROE655381 RXP655381:RYA655381 SHL655381:SHW655381 SRH655381:SRS655381 TBD655381:TBO655381 TKZ655381:TLK655381 TUV655381:TVG655381 UER655381:UFC655381 UON655381:UOY655381 UYJ655381:UYU655381 VIF655381:VIQ655381 VSB655381:VSM655381 WBX655381:WCI655381 WLT655381:WME655381 WVP655381:WWA655381 H720917:S720917 JD720917:JO720917 SZ720917:TK720917 ACV720917:ADG720917 AMR720917:ANC720917 AWN720917:AWY720917 BGJ720917:BGU720917 BQF720917:BQQ720917 CAB720917:CAM720917 CJX720917:CKI720917 CTT720917:CUE720917 DDP720917:DEA720917 DNL720917:DNW720917 DXH720917:DXS720917 EHD720917:EHO720917 EQZ720917:ERK720917 FAV720917:FBG720917 FKR720917:FLC720917 FUN720917:FUY720917 GEJ720917:GEU720917 GOF720917:GOQ720917 GYB720917:GYM720917 HHX720917:HII720917 HRT720917:HSE720917 IBP720917:ICA720917 ILL720917:ILW720917 IVH720917:IVS720917 JFD720917:JFO720917 JOZ720917:JPK720917 JYV720917:JZG720917 KIR720917:KJC720917 KSN720917:KSY720917 LCJ720917:LCU720917 LMF720917:LMQ720917 LWB720917:LWM720917 MFX720917:MGI720917 MPT720917:MQE720917 MZP720917:NAA720917 NJL720917:NJW720917 NTH720917:NTS720917 ODD720917:ODO720917 OMZ720917:ONK720917 OWV720917:OXG720917 PGR720917:PHC720917 PQN720917:PQY720917 QAJ720917:QAU720917 QKF720917:QKQ720917 QUB720917:QUM720917 RDX720917:REI720917 RNT720917:ROE720917 RXP720917:RYA720917 SHL720917:SHW720917 SRH720917:SRS720917 TBD720917:TBO720917 TKZ720917:TLK720917 TUV720917:TVG720917 UER720917:UFC720917 UON720917:UOY720917 UYJ720917:UYU720917 VIF720917:VIQ720917 VSB720917:VSM720917 WBX720917:WCI720917 WLT720917:WME720917 WVP720917:WWA720917 H786453:S786453 JD786453:JO786453 SZ786453:TK786453 ACV786453:ADG786453 AMR786453:ANC786453 AWN786453:AWY786453 BGJ786453:BGU786453 BQF786453:BQQ786453 CAB786453:CAM786453 CJX786453:CKI786453 CTT786453:CUE786453 DDP786453:DEA786453 DNL786453:DNW786453 DXH786453:DXS786453 EHD786453:EHO786453 EQZ786453:ERK786453 FAV786453:FBG786453 FKR786453:FLC786453 FUN786453:FUY786453 GEJ786453:GEU786453 GOF786453:GOQ786453 GYB786453:GYM786453 HHX786453:HII786453 HRT786453:HSE786453 IBP786453:ICA786453 ILL786453:ILW786453 IVH786453:IVS786453 JFD786453:JFO786453 JOZ786453:JPK786453 JYV786453:JZG786453 KIR786453:KJC786453 KSN786453:KSY786453 LCJ786453:LCU786453 LMF786453:LMQ786453 LWB786453:LWM786453 MFX786453:MGI786453 MPT786453:MQE786453 MZP786453:NAA786453 NJL786453:NJW786453 NTH786453:NTS786453 ODD786453:ODO786453 OMZ786453:ONK786453 OWV786453:OXG786453 PGR786453:PHC786453 PQN786453:PQY786453 QAJ786453:QAU786453 QKF786453:QKQ786453 QUB786453:QUM786453 RDX786453:REI786453 RNT786453:ROE786453 RXP786453:RYA786453 SHL786453:SHW786453 SRH786453:SRS786453 TBD786453:TBO786453 TKZ786453:TLK786453 TUV786453:TVG786453 UER786453:UFC786453 UON786453:UOY786453 UYJ786453:UYU786453 VIF786453:VIQ786453 VSB786453:VSM786453 WBX786453:WCI786453 WLT786453:WME786453 WVP786453:WWA786453 H851989:S851989 JD851989:JO851989 SZ851989:TK851989 ACV851989:ADG851989 AMR851989:ANC851989 AWN851989:AWY851989 BGJ851989:BGU851989 BQF851989:BQQ851989 CAB851989:CAM851989 CJX851989:CKI851989 CTT851989:CUE851989 DDP851989:DEA851989 DNL851989:DNW851989 DXH851989:DXS851989 EHD851989:EHO851989 EQZ851989:ERK851989 FAV851989:FBG851989 FKR851989:FLC851989 FUN851989:FUY851989 GEJ851989:GEU851989 GOF851989:GOQ851989 GYB851989:GYM851989 HHX851989:HII851989 HRT851989:HSE851989 IBP851989:ICA851989 ILL851989:ILW851989 IVH851989:IVS851989 JFD851989:JFO851989 JOZ851989:JPK851989 JYV851989:JZG851989 KIR851989:KJC851989 KSN851989:KSY851989 LCJ851989:LCU851989 LMF851989:LMQ851989 LWB851989:LWM851989 MFX851989:MGI851989 MPT851989:MQE851989 MZP851989:NAA851989 NJL851989:NJW851989 NTH851989:NTS851989 ODD851989:ODO851989 OMZ851989:ONK851989 OWV851989:OXG851989 PGR851989:PHC851989 PQN851989:PQY851989 QAJ851989:QAU851989 QKF851989:QKQ851989 QUB851989:QUM851989 RDX851989:REI851989 RNT851989:ROE851989 RXP851989:RYA851989 SHL851989:SHW851989 SRH851989:SRS851989 TBD851989:TBO851989 TKZ851989:TLK851989 TUV851989:TVG851989 UER851989:UFC851989 UON851989:UOY851989 UYJ851989:UYU851989 VIF851989:VIQ851989 VSB851989:VSM851989 WBX851989:WCI851989 WLT851989:WME851989 WVP851989:WWA851989 H917525:S917525 JD917525:JO917525 SZ917525:TK917525 ACV917525:ADG917525 AMR917525:ANC917525 AWN917525:AWY917525 BGJ917525:BGU917525 BQF917525:BQQ917525 CAB917525:CAM917525 CJX917525:CKI917525 CTT917525:CUE917525 DDP917525:DEA917525 DNL917525:DNW917525 DXH917525:DXS917525 EHD917525:EHO917525 EQZ917525:ERK917525 FAV917525:FBG917525 FKR917525:FLC917525 FUN917525:FUY917525 GEJ917525:GEU917525 GOF917525:GOQ917525 GYB917525:GYM917525 HHX917525:HII917525 HRT917525:HSE917525 IBP917525:ICA917525 ILL917525:ILW917525 IVH917525:IVS917525 JFD917525:JFO917525 JOZ917525:JPK917525 JYV917525:JZG917525 KIR917525:KJC917525 KSN917525:KSY917525 LCJ917525:LCU917525 LMF917525:LMQ917525 LWB917525:LWM917525 MFX917525:MGI917525 MPT917525:MQE917525 MZP917525:NAA917525 NJL917525:NJW917525 NTH917525:NTS917525 ODD917525:ODO917525 OMZ917525:ONK917525 OWV917525:OXG917525 PGR917525:PHC917525 PQN917525:PQY917525 QAJ917525:QAU917525 QKF917525:QKQ917525 QUB917525:QUM917525 RDX917525:REI917525 RNT917525:ROE917525 RXP917525:RYA917525 SHL917525:SHW917525 SRH917525:SRS917525 TBD917525:TBO917525 TKZ917525:TLK917525 TUV917525:TVG917525 UER917525:UFC917525 UON917525:UOY917525 UYJ917525:UYU917525 VIF917525:VIQ917525 VSB917525:VSM917525 WBX917525:WCI917525 WLT917525:WME917525 WVP917525:WWA917525 H983061:S983061 JD983061:JO983061 SZ983061:TK983061 ACV983061:ADG983061 AMR983061:ANC983061 AWN983061:AWY983061 BGJ983061:BGU983061 BQF983061:BQQ983061 CAB983061:CAM983061 CJX983061:CKI983061 CTT983061:CUE983061 DDP983061:DEA983061 DNL983061:DNW983061 DXH983061:DXS983061 EHD983061:EHO983061 EQZ983061:ERK983061 FAV983061:FBG983061 FKR983061:FLC983061 FUN983061:FUY983061 GEJ983061:GEU983061 GOF983061:GOQ983061 GYB983061:GYM983061 HHX983061:HII983061 HRT983061:HSE983061 IBP983061:ICA983061 ILL983061:ILW983061 IVH983061:IVS983061 JFD983061:JFO983061 JOZ983061:JPK983061 JYV983061:JZG983061 KIR983061:KJC983061 KSN983061:KSY983061 LCJ983061:LCU983061 LMF983061:LMQ983061 LWB983061:LWM983061 MFX983061:MGI983061 MPT983061:MQE983061 MZP983061:NAA983061 NJL983061:NJW983061 NTH983061:NTS983061 ODD983061:ODO983061 OMZ983061:ONK983061 OWV983061:OXG983061 PGR983061:PHC983061 PQN983061:PQY983061 QAJ983061:QAU983061 QKF983061:QKQ983061 QUB983061:QUM983061 RDX983061:REI983061 RNT983061:ROE983061 RXP983061:RYA983061 SHL983061:SHW983061 SRH983061:SRS983061 TBD983061:TBO983061 TKZ983061:TLK983061 TUV983061:TVG983061 UER983061:UFC983061 UON983061:UOY983061 UYJ983061:UYU983061 VIF983061:VIQ983061 VSB983061:VSM983061 WBX983061:WCI983061 WLT983061:WME983061 WVP983061:WWA983061"/>
  </dataValidations>
  <printOptions horizontalCentered="1"/>
  <pageMargins left="0.19685039370078741" right="0.19685039370078741" top="0.39370078740157483" bottom="0.19685039370078741" header="0.51181102362204722" footer="0.51181102362204722"/>
  <pageSetup paperSize="9" scale="96"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V63"/>
  <sheetViews>
    <sheetView topLeftCell="A4" zoomScaleNormal="100" workbookViewId="0">
      <selection activeCell="AB17" sqref="AB17:AU17"/>
    </sheetView>
  </sheetViews>
  <sheetFormatPr defaultRowHeight="13.5" x14ac:dyDescent="0.15"/>
  <cols>
    <col min="1" max="1" width="5.75" style="41" customWidth="1"/>
    <col min="2" max="46" width="2" style="41" customWidth="1"/>
    <col min="47" max="47" width="1.875" style="41" customWidth="1"/>
    <col min="48" max="255" width="9" style="41"/>
    <col min="256" max="256" width="5.625" style="41" customWidth="1"/>
    <col min="257" max="303" width="2" style="41" customWidth="1"/>
    <col min="304" max="511" width="9" style="41"/>
    <col min="512" max="512" width="5.625" style="41" customWidth="1"/>
    <col min="513" max="559" width="2" style="41" customWidth="1"/>
    <col min="560" max="767" width="9" style="41"/>
    <col min="768" max="768" width="5.625" style="41" customWidth="1"/>
    <col min="769" max="815" width="2" style="41" customWidth="1"/>
    <col min="816" max="1023" width="9" style="41"/>
    <col min="1024" max="1024" width="5.625" style="41" customWidth="1"/>
    <col min="1025" max="1071" width="2" style="41" customWidth="1"/>
    <col min="1072" max="1279" width="9" style="41"/>
    <col min="1280" max="1280" width="5.625" style="41" customWidth="1"/>
    <col min="1281" max="1327" width="2" style="41" customWidth="1"/>
    <col min="1328" max="1535" width="9" style="41"/>
    <col min="1536" max="1536" width="5.625" style="41" customWidth="1"/>
    <col min="1537" max="1583" width="2" style="41" customWidth="1"/>
    <col min="1584" max="1791" width="9" style="41"/>
    <col min="1792" max="1792" width="5.625" style="41" customWidth="1"/>
    <col min="1793" max="1839" width="2" style="41" customWidth="1"/>
    <col min="1840" max="2047" width="9" style="41"/>
    <col min="2048" max="2048" width="5.625" style="41" customWidth="1"/>
    <col min="2049" max="2095" width="2" style="41" customWidth="1"/>
    <col min="2096" max="2303" width="9" style="41"/>
    <col min="2304" max="2304" width="5.625" style="41" customWidth="1"/>
    <col min="2305" max="2351" width="2" style="41" customWidth="1"/>
    <col min="2352" max="2559" width="9" style="41"/>
    <col min="2560" max="2560" width="5.625" style="41" customWidth="1"/>
    <col min="2561" max="2607" width="2" style="41" customWidth="1"/>
    <col min="2608" max="2815" width="9" style="41"/>
    <col min="2816" max="2816" width="5.625" style="41" customWidth="1"/>
    <col min="2817" max="2863" width="2" style="41" customWidth="1"/>
    <col min="2864" max="3071" width="9" style="41"/>
    <col min="3072" max="3072" width="5.625" style="41" customWidth="1"/>
    <col min="3073" max="3119" width="2" style="41" customWidth="1"/>
    <col min="3120" max="3327" width="9" style="41"/>
    <col min="3328" max="3328" width="5.625" style="41" customWidth="1"/>
    <col min="3329" max="3375" width="2" style="41" customWidth="1"/>
    <col min="3376" max="3583" width="9" style="41"/>
    <col min="3584" max="3584" width="5.625" style="41" customWidth="1"/>
    <col min="3585" max="3631" width="2" style="41" customWidth="1"/>
    <col min="3632" max="3839" width="9" style="41"/>
    <col min="3840" max="3840" width="5.625" style="41" customWidth="1"/>
    <col min="3841" max="3887" width="2" style="41" customWidth="1"/>
    <col min="3888" max="4095" width="9" style="41"/>
    <col min="4096" max="4096" width="5.625" style="41" customWidth="1"/>
    <col min="4097" max="4143" width="2" style="41" customWidth="1"/>
    <col min="4144" max="4351" width="9" style="41"/>
    <col min="4352" max="4352" width="5.625" style="41" customWidth="1"/>
    <col min="4353" max="4399" width="2" style="41" customWidth="1"/>
    <col min="4400" max="4607" width="9" style="41"/>
    <col min="4608" max="4608" width="5.625" style="41" customWidth="1"/>
    <col min="4609" max="4655" width="2" style="41" customWidth="1"/>
    <col min="4656" max="4863" width="9" style="41"/>
    <col min="4864" max="4864" width="5.625" style="41" customWidth="1"/>
    <col min="4865" max="4911" width="2" style="41" customWidth="1"/>
    <col min="4912" max="5119" width="9" style="41"/>
    <col min="5120" max="5120" width="5.625" style="41" customWidth="1"/>
    <col min="5121" max="5167" width="2" style="41" customWidth="1"/>
    <col min="5168" max="5375" width="9" style="41"/>
    <col min="5376" max="5376" width="5.625" style="41" customWidth="1"/>
    <col min="5377" max="5423" width="2" style="41" customWidth="1"/>
    <col min="5424" max="5631" width="9" style="41"/>
    <col min="5632" max="5632" width="5.625" style="41" customWidth="1"/>
    <col min="5633" max="5679" width="2" style="41" customWidth="1"/>
    <col min="5680" max="5887" width="9" style="41"/>
    <col min="5888" max="5888" width="5.625" style="41" customWidth="1"/>
    <col min="5889" max="5935" width="2" style="41" customWidth="1"/>
    <col min="5936" max="6143" width="9" style="41"/>
    <col min="6144" max="6144" width="5.625" style="41" customWidth="1"/>
    <col min="6145" max="6191" width="2" style="41" customWidth="1"/>
    <col min="6192" max="6399" width="9" style="41"/>
    <col min="6400" max="6400" width="5.625" style="41" customWidth="1"/>
    <col min="6401" max="6447" width="2" style="41" customWidth="1"/>
    <col min="6448" max="6655" width="9" style="41"/>
    <col min="6656" max="6656" width="5.625" style="41" customWidth="1"/>
    <col min="6657" max="6703" width="2" style="41" customWidth="1"/>
    <col min="6704" max="6911" width="9" style="41"/>
    <col min="6912" max="6912" width="5.625" style="41" customWidth="1"/>
    <col min="6913" max="6959" width="2" style="41" customWidth="1"/>
    <col min="6960" max="7167" width="9" style="41"/>
    <col min="7168" max="7168" width="5.625" style="41" customWidth="1"/>
    <col min="7169" max="7215" width="2" style="41" customWidth="1"/>
    <col min="7216" max="7423" width="9" style="41"/>
    <col min="7424" max="7424" width="5.625" style="41" customWidth="1"/>
    <col min="7425" max="7471" width="2" style="41" customWidth="1"/>
    <col min="7472" max="7679" width="9" style="41"/>
    <col min="7680" max="7680" width="5.625" style="41" customWidth="1"/>
    <col min="7681" max="7727" width="2" style="41" customWidth="1"/>
    <col min="7728" max="7935" width="9" style="41"/>
    <col min="7936" max="7936" width="5.625" style="41" customWidth="1"/>
    <col min="7937" max="7983" width="2" style="41" customWidth="1"/>
    <col min="7984" max="8191" width="9" style="41"/>
    <col min="8192" max="8192" width="5.625" style="41" customWidth="1"/>
    <col min="8193" max="8239" width="2" style="41" customWidth="1"/>
    <col min="8240" max="8447" width="9" style="41"/>
    <col min="8448" max="8448" width="5.625" style="41" customWidth="1"/>
    <col min="8449" max="8495" width="2" style="41" customWidth="1"/>
    <col min="8496" max="8703" width="9" style="41"/>
    <col min="8704" max="8704" width="5.625" style="41" customWidth="1"/>
    <col min="8705" max="8751" width="2" style="41" customWidth="1"/>
    <col min="8752" max="8959" width="9" style="41"/>
    <col min="8960" max="8960" width="5.625" style="41" customWidth="1"/>
    <col min="8961" max="9007" width="2" style="41" customWidth="1"/>
    <col min="9008" max="9215" width="9" style="41"/>
    <col min="9216" max="9216" width="5.625" style="41" customWidth="1"/>
    <col min="9217" max="9263" width="2" style="41" customWidth="1"/>
    <col min="9264" max="9471" width="9" style="41"/>
    <col min="9472" max="9472" width="5.625" style="41" customWidth="1"/>
    <col min="9473" max="9519" width="2" style="41" customWidth="1"/>
    <col min="9520" max="9727" width="9" style="41"/>
    <col min="9728" max="9728" width="5.625" style="41" customWidth="1"/>
    <col min="9729" max="9775" width="2" style="41" customWidth="1"/>
    <col min="9776" max="9983" width="9" style="41"/>
    <col min="9984" max="9984" width="5.625" style="41" customWidth="1"/>
    <col min="9985" max="10031" width="2" style="41" customWidth="1"/>
    <col min="10032" max="10239" width="9" style="41"/>
    <col min="10240" max="10240" width="5.625" style="41" customWidth="1"/>
    <col min="10241" max="10287" width="2" style="41" customWidth="1"/>
    <col min="10288" max="10495" width="9" style="41"/>
    <col min="10496" max="10496" width="5.625" style="41" customWidth="1"/>
    <col min="10497" max="10543" width="2" style="41" customWidth="1"/>
    <col min="10544" max="10751" width="9" style="41"/>
    <col min="10752" max="10752" width="5.625" style="41" customWidth="1"/>
    <col min="10753" max="10799" width="2" style="41" customWidth="1"/>
    <col min="10800" max="11007" width="9" style="41"/>
    <col min="11008" max="11008" width="5.625" style="41" customWidth="1"/>
    <col min="11009" max="11055" width="2" style="41" customWidth="1"/>
    <col min="11056" max="11263" width="9" style="41"/>
    <col min="11264" max="11264" width="5.625" style="41" customWidth="1"/>
    <col min="11265" max="11311" width="2" style="41" customWidth="1"/>
    <col min="11312" max="11519" width="9" style="41"/>
    <col min="11520" max="11520" width="5.625" style="41" customWidth="1"/>
    <col min="11521" max="11567" width="2" style="41" customWidth="1"/>
    <col min="11568" max="11775" width="9" style="41"/>
    <col min="11776" max="11776" width="5.625" style="41" customWidth="1"/>
    <col min="11777" max="11823" width="2" style="41" customWidth="1"/>
    <col min="11824" max="12031" width="9" style="41"/>
    <col min="12032" max="12032" width="5.625" style="41" customWidth="1"/>
    <col min="12033" max="12079" width="2" style="41" customWidth="1"/>
    <col min="12080" max="12287" width="9" style="41"/>
    <col min="12288" max="12288" width="5.625" style="41" customWidth="1"/>
    <col min="12289" max="12335" width="2" style="41" customWidth="1"/>
    <col min="12336" max="12543" width="9" style="41"/>
    <col min="12544" max="12544" width="5.625" style="41" customWidth="1"/>
    <col min="12545" max="12591" width="2" style="41" customWidth="1"/>
    <col min="12592" max="12799" width="9" style="41"/>
    <col min="12800" max="12800" width="5.625" style="41" customWidth="1"/>
    <col min="12801" max="12847" width="2" style="41" customWidth="1"/>
    <col min="12848" max="13055" width="9" style="41"/>
    <col min="13056" max="13056" width="5.625" style="41" customWidth="1"/>
    <col min="13057" max="13103" width="2" style="41" customWidth="1"/>
    <col min="13104" max="13311" width="9" style="41"/>
    <col min="13312" max="13312" width="5.625" style="41" customWidth="1"/>
    <col min="13313" max="13359" width="2" style="41" customWidth="1"/>
    <col min="13360" max="13567" width="9" style="41"/>
    <col min="13568" max="13568" width="5.625" style="41" customWidth="1"/>
    <col min="13569" max="13615" width="2" style="41" customWidth="1"/>
    <col min="13616" max="13823" width="9" style="41"/>
    <col min="13824" max="13824" width="5.625" style="41" customWidth="1"/>
    <col min="13825" max="13871" width="2" style="41" customWidth="1"/>
    <col min="13872" max="14079" width="9" style="41"/>
    <col min="14080" max="14080" width="5.625" style="41" customWidth="1"/>
    <col min="14081" max="14127" width="2" style="41" customWidth="1"/>
    <col min="14128" max="14335" width="9" style="41"/>
    <col min="14336" max="14336" width="5.625" style="41" customWidth="1"/>
    <col min="14337" max="14383" width="2" style="41" customWidth="1"/>
    <col min="14384" max="14591" width="9" style="41"/>
    <col min="14592" max="14592" width="5.625" style="41" customWidth="1"/>
    <col min="14593" max="14639" width="2" style="41" customWidth="1"/>
    <col min="14640" max="14847" width="9" style="41"/>
    <col min="14848" max="14848" width="5.625" style="41" customWidth="1"/>
    <col min="14849" max="14895" width="2" style="41" customWidth="1"/>
    <col min="14896" max="15103" width="9" style="41"/>
    <col min="15104" max="15104" width="5.625" style="41" customWidth="1"/>
    <col min="15105" max="15151" width="2" style="41" customWidth="1"/>
    <col min="15152" max="15359" width="9" style="41"/>
    <col min="15360" max="15360" width="5.625" style="41" customWidth="1"/>
    <col min="15361" max="15407" width="2" style="41" customWidth="1"/>
    <col min="15408" max="15615" width="9" style="41"/>
    <col min="15616" max="15616" width="5.625" style="41" customWidth="1"/>
    <col min="15617" max="15663" width="2" style="41" customWidth="1"/>
    <col min="15664" max="15871" width="9" style="41"/>
    <col min="15872" max="15872" width="5.625" style="41" customWidth="1"/>
    <col min="15873" max="15919" width="2" style="41" customWidth="1"/>
    <col min="15920" max="16127" width="9" style="41"/>
    <col min="16128" max="16128" width="5.625" style="41" customWidth="1"/>
    <col min="16129" max="16175" width="2" style="41" customWidth="1"/>
    <col min="16176" max="16384" width="9" style="41"/>
  </cols>
  <sheetData>
    <row r="1" spans="1:47" ht="5.25" customHeight="1" x14ac:dyDescent="0.15"/>
    <row r="2" spans="1:47" ht="15.95" customHeight="1" x14ac:dyDescent="0.15">
      <c r="A2" s="100" t="s">
        <v>164</v>
      </c>
    </row>
    <row r="3" spans="1:47" ht="16.5" customHeight="1" x14ac:dyDescent="0.15"/>
    <row r="4" spans="1:47" ht="14.25" x14ac:dyDescent="0.15">
      <c r="A4" s="296" t="s">
        <v>157</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row>
    <row r="5" spans="1:47" ht="4.5"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row>
    <row r="6" spans="1:47" ht="15.95" customHeight="1" x14ac:dyDescent="0.15">
      <c r="T6" s="43"/>
      <c r="AM6" s="297" t="s">
        <v>61</v>
      </c>
      <c r="AN6" s="297"/>
      <c r="AO6" s="297"/>
      <c r="AP6" s="297"/>
      <c r="AQ6" s="297"/>
      <c r="AR6" s="297"/>
      <c r="AS6" s="297"/>
      <c r="AT6" s="297"/>
      <c r="AU6" s="297"/>
    </row>
    <row r="7" spans="1:47" ht="15.95" customHeight="1" x14ac:dyDescent="0.15"/>
    <row r="8" spans="1:47" ht="15.95" customHeight="1" x14ac:dyDescent="0.15">
      <c r="B8" s="50" t="s">
        <v>125</v>
      </c>
      <c r="C8" s="50"/>
      <c r="D8" s="50"/>
      <c r="E8" s="50"/>
      <c r="H8" s="59" t="s">
        <v>147</v>
      </c>
    </row>
    <row r="9" spans="1:47" ht="15.95" customHeight="1" x14ac:dyDescent="0.15">
      <c r="Q9" s="100" t="s">
        <v>62</v>
      </c>
    </row>
    <row r="10" spans="1:47" ht="15.95" customHeight="1" x14ac:dyDescent="0.15">
      <c r="Q10" s="101" t="s">
        <v>63</v>
      </c>
      <c r="V10" s="44"/>
      <c r="W10" s="44"/>
      <c r="Z10" s="44"/>
      <c r="AA10" s="44"/>
      <c r="AB10" s="44"/>
      <c r="AT10" s="298" t="s">
        <v>183</v>
      </c>
      <c r="AU10" s="298"/>
    </row>
    <row r="11" spans="1:47" ht="15.95" customHeight="1" x14ac:dyDescent="0.15">
      <c r="Q11" s="100" t="s">
        <v>64</v>
      </c>
    </row>
    <row r="12" spans="1:47" ht="12" customHeight="1" x14ac:dyDescent="0.15"/>
    <row r="13" spans="1:47" ht="15.95" customHeight="1" x14ac:dyDescent="0.15">
      <c r="A13" s="100" t="s">
        <v>65</v>
      </c>
    </row>
    <row r="14" spans="1:47" ht="12" customHeight="1" x14ac:dyDescent="0.15"/>
    <row r="15" spans="1:47" ht="15" customHeight="1" x14ac:dyDescent="0.15">
      <c r="F15" s="45"/>
      <c r="G15" s="46"/>
      <c r="H15" s="46"/>
      <c r="I15" s="46"/>
      <c r="J15" s="299"/>
      <c r="K15" s="299"/>
      <c r="L15" s="299"/>
      <c r="M15" s="299"/>
      <c r="N15" s="299"/>
      <c r="O15" s="299"/>
      <c r="P15" s="299"/>
      <c r="Q15" s="299"/>
      <c r="R15" s="299"/>
      <c r="S15" s="299"/>
      <c r="U15" s="300" t="s">
        <v>66</v>
      </c>
      <c r="V15" s="300"/>
      <c r="W15" s="300"/>
      <c r="X15" s="300"/>
      <c r="Y15" s="300"/>
      <c r="Z15" s="300"/>
      <c r="AA15" s="300"/>
      <c r="AB15" s="301"/>
      <c r="AC15" s="301"/>
      <c r="AD15" s="301"/>
      <c r="AE15" s="301"/>
      <c r="AF15" s="301"/>
      <c r="AG15" s="301"/>
      <c r="AH15" s="301"/>
      <c r="AI15" s="301"/>
      <c r="AJ15" s="301"/>
      <c r="AK15" s="301"/>
      <c r="AL15" s="301"/>
      <c r="AM15" s="301"/>
      <c r="AN15" s="301"/>
      <c r="AO15" s="301"/>
      <c r="AP15" s="301"/>
      <c r="AQ15" s="301"/>
      <c r="AR15" s="301"/>
      <c r="AS15" s="301"/>
      <c r="AT15" s="301"/>
      <c r="AU15" s="301"/>
    </row>
    <row r="16" spans="1:47" ht="15" customHeight="1" x14ac:dyDescent="0.15">
      <c r="G16" s="46"/>
      <c r="H16" s="46"/>
      <c r="I16" s="46"/>
      <c r="J16" s="299"/>
      <c r="K16" s="299"/>
      <c r="L16" s="299"/>
      <c r="M16" s="299"/>
      <c r="N16" s="299"/>
      <c r="O16" s="299"/>
      <c r="P16" s="299"/>
      <c r="Q16" s="299"/>
      <c r="R16" s="299"/>
      <c r="S16" s="299"/>
      <c r="U16" s="300"/>
      <c r="V16" s="300"/>
      <c r="W16" s="300"/>
      <c r="X16" s="300"/>
      <c r="Y16" s="300"/>
      <c r="Z16" s="300"/>
      <c r="AA16" s="300"/>
      <c r="AB16" s="301"/>
      <c r="AC16" s="301"/>
      <c r="AD16" s="301"/>
      <c r="AE16" s="301"/>
      <c r="AF16" s="301"/>
      <c r="AG16" s="301"/>
      <c r="AH16" s="301"/>
      <c r="AI16" s="301"/>
      <c r="AJ16" s="301"/>
      <c r="AK16" s="301"/>
      <c r="AL16" s="301"/>
      <c r="AM16" s="301"/>
      <c r="AN16" s="301"/>
      <c r="AO16" s="301"/>
      <c r="AP16" s="301"/>
      <c r="AQ16" s="301"/>
      <c r="AR16" s="301"/>
      <c r="AS16" s="301"/>
      <c r="AT16" s="301"/>
      <c r="AU16" s="301"/>
    </row>
    <row r="17" spans="1:47" ht="20.100000000000001" customHeight="1" x14ac:dyDescent="0.15">
      <c r="A17" s="302" t="s">
        <v>67</v>
      </c>
      <c r="B17" s="302"/>
      <c r="C17" s="302"/>
      <c r="D17" s="302"/>
      <c r="E17" s="302"/>
      <c r="F17" s="302"/>
      <c r="G17" s="302"/>
      <c r="H17" s="302"/>
      <c r="I17" s="302"/>
      <c r="J17" s="302"/>
      <c r="K17" s="302"/>
      <c r="L17" s="302"/>
      <c r="M17" s="302"/>
      <c r="N17" s="302"/>
      <c r="O17" s="302"/>
      <c r="P17" s="302"/>
      <c r="Q17" s="302"/>
      <c r="R17" s="302"/>
      <c r="S17" s="302"/>
      <c r="T17" s="302"/>
      <c r="U17" s="303" t="s">
        <v>68</v>
      </c>
      <c r="V17" s="304"/>
      <c r="W17" s="304"/>
      <c r="X17" s="304"/>
      <c r="Y17" s="304"/>
      <c r="Z17" s="304"/>
      <c r="AA17" s="304"/>
      <c r="AB17" s="307" t="s">
        <v>16</v>
      </c>
      <c r="AC17" s="307"/>
      <c r="AD17" s="307"/>
      <c r="AE17" s="307"/>
      <c r="AF17" s="307"/>
      <c r="AG17" s="307"/>
      <c r="AH17" s="307"/>
      <c r="AI17" s="307"/>
      <c r="AJ17" s="307"/>
      <c r="AK17" s="307"/>
      <c r="AL17" s="307"/>
      <c r="AM17" s="307"/>
      <c r="AN17" s="307"/>
      <c r="AO17" s="307"/>
      <c r="AP17" s="307"/>
      <c r="AQ17" s="307"/>
      <c r="AR17" s="307"/>
      <c r="AS17" s="307"/>
      <c r="AT17" s="307"/>
      <c r="AU17" s="307"/>
    </row>
    <row r="18" spans="1:47" ht="20.100000000000001" customHeight="1" x14ac:dyDescent="0.15">
      <c r="A18" s="302"/>
      <c r="B18" s="302"/>
      <c r="C18" s="302"/>
      <c r="D18" s="302"/>
      <c r="E18" s="302"/>
      <c r="F18" s="302"/>
      <c r="G18" s="302"/>
      <c r="H18" s="302"/>
      <c r="I18" s="302"/>
      <c r="J18" s="302"/>
      <c r="K18" s="302"/>
      <c r="L18" s="302"/>
      <c r="M18" s="302"/>
      <c r="N18" s="302"/>
      <c r="O18" s="302"/>
      <c r="P18" s="302"/>
      <c r="Q18" s="302"/>
      <c r="R18" s="302"/>
      <c r="S18" s="302"/>
      <c r="T18" s="302"/>
      <c r="U18" s="305"/>
      <c r="V18" s="306"/>
      <c r="W18" s="306"/>
      <c r="X18" s="306"/>
      <c r="Y18" s="306"/>
      <c r="Z18" s="306"/>
      <c r="AA18" s="306"/>
      <c r="AB18" s="308"/>
      <c r="AC18" s="308"/>
      <c r="AD18" s="308"/>
      <c r="AE18" s="308"/>
      <c r="AF18" s="308"/>
      <c r="AG18" s="308"/>
      <c r="AH18" s="308"/>
      <c r="AI18" s="308"/>
      <c r="AJ18" s="308"/>
      <c r="AK18" s="308"/>
      <c r="AL18" s="308"/>
      <c r="AM18" s="308"/>
      <c r="AN18" s="308"/>
      <c r="AO18" s="308"/>
      <c r="AP18" s="308"/>
      <c r="AQ18" s="308"/>
      <c r="AR18" s="308"/>
      <c r="AS18" s="308"/>
      <c r="AT18" s="308"/>
      <c r="AU18" s="308"/>
    </row>
    <row r="19" spans="1:47" ht="15" customHeight="1" x14ac:dyDescent="0.15">
      <c r="A19" s="302"/>
      <c r="B19" s="302"/>
      <c r="C19" s="302"/>
      <c r="D19" s="302"/>
      <c r="E19" s="302"/>
      <c r="F19" s="302"/>
      <c r="G19" s="302"/>
      <c r="H19" s="302"/>
      <c r="I19" s="302"/>
      <c r="J19" s="302"/>
      <c r="K19" s="302"/>
      <c r="L19" s="302"/>
      <c r="M19" s="302"/>
      <c r="N19" s="302"/>
      <c r="O19" s="302"/>
      <c r="P19" s="302"/>
      <c r="Q19" s="302"/>
      <c r="R19" s="302"/>
      <c r="S19" s="302"/>
      <c r="T19" s="302"/>
      <c r="U19" s="303" t="s">
        <v>69</v>
      </c>
      <c r="V19" s="304"/>
      <c r="W19" s="304"/>
      <c r="X19" s="304"/>
      <c r="Y19" s="304"/>
      <c r="Z19" s="304"/>
      <c r="AA19" s="304"/>
      <c r="AB19" s="307" t="s">
        <v>70</v>
      </c>
      <c r="AC19" s="307"/>
      <c r="AD19" s="307"/>
      <c r="AE19" s="307"/>
      <c r="AF19" s="307"/>
      <c r="AG19" s="307"/>
      <c r="AH19" s="307"/>
      <c r="AI19" s="307"/>
      <c r="AJ19" s="307"/>
      <c r="AK19" s="307"/>
      <c r="AL19" s="307"/>
      <c r="AM19" s="307"/>
      <c r="AN19" s="307"/>
      <c r="AO19" s="307"/>
      <c r="AP19" s="307"/>
      <c r="AQ19" s="307"/>
      <c r="AR19" s="307"/>
      <c r="AS19" s="307"/>
      <c r="AT19" s="307"/>
      <c r="AU19" s="307"/>
    </row>
    <row r="20" spans="1:47" ht="15" customHeight="1" x14ac:dyDescent="0.15">
      <c r="A20" s="302"/>
      <c r="B20" s="302"/>
      <c r="C20" s="302"/>
      <c r="D20" s="302"/>
      <c r="E20" s="302"/>
      <c r="F20" s="302"/>
      <c r="G20" s="302"/>
      <c r="H20" s="302"/>
      <c r="I20" s="302"/>
      <c r="J20" s="302"/>
      <c r="K20" s="302"/>
      <c r="L20" s="302"/>
      <c r="M20" s="302"/>
      <c r="N20" s="302"/>
      <c r="O20" s="302"/>
      <c r="P20" s="302"/>
      <c r="Q20" s="302"/>
      <c r="R20" s="302"/>
      <c r="S20" s="302"/>
      <c r="T20" s="302"/>
      <c r="U20" s="309"/>
      <c r="V20" s="310"/>
      <c r="W20" s="310"/>
      <c r="X20" s="310"/>
      <c r="Y20" s="310"/>
      <c r="Z20" s="310"/>
      <c r="AA20" s="310"/>
      <c r="AB20" s="311"/>
      <c r="AC20" s="311"/>
      <c r="AD20" s="311"/>
      <c r="AE20" s="311"/>
      <c r="AF20" s="311"/>
      <c r="AG20" s="311"/>
      <c r="AH20" s="311"/>
      <c r="AI20" s="311"/>
      <c r="AJ20" s="311"/>
      <c r="AK20" s="311"/>
      <c r="AL20" s="311"/>
      <c r="AM20" s="311"/>
      <c r="AN20" s="311"/>
      <c r="AO20" s="311"/>
      <c r="AP20" s="311"/>
      <c r="AQ20" s="311"/>
      <c r="AR20" s="311"/>
      <c r="AS20" s="311"/>
      <c r="AT20" s="311"/>
      <c r="AU20" s="311"/>
    </row>
    <row r="21" spans="1:47" ht="15" customHeight="1" x14ac:dyDescent="0.15">
      <c r="A21" s="302"/>
      <c r="B21" s="302"/>
      <c r="C21" s="302"/>
      <c r="D21" s="302"/>
      <c r="E21" s="302"/>
      <c r="F21" s="302"/>
      <c r="G21" s="302"/>
      <c r="H21" s="302"/>
      <c r="I21" s="302"/>
      <c r="J21" s="302"/>
      <c r="K21" s="302"/>
      <c r="L21" s="302"/>
      <c r="M21" s="302"/>
      <c r="N21" s="302"/>
      <c r="O21" s="302"/>
      <c r="P21" s="302"/>
      <c r="Q21" s="302"/>
      <c r="R21" s="302"/>
      <c r="S21" s="302"/>
      <c r="T21" s="302"/>
      <c r="U21" s="309"/>
      <c r="V21" s="310"/>
      <c r="W21" s="310"/>
      <c r="X21" s="310"/>
      <c r="Y21" s="310"/>
      <c r="Z21" s="310"/>
      <c r="AA21" s="310"/>
      <c r="AB21" s="311"/>
      <c r="AC21" s="311"/>
      <c r="AD21" s="311"/>
      <c r="AE21" s="311"/>
      <c r="AF21" s="311"/>
      <c r="AG21" s="311"/>
      <c r="AH21" s="311"/>
      <c r="AI21" s="311"/>
      <c r="AJ21" s="311"/>
      <c r="AK21" s="311"/>
      <c r="AL21" s="311"/>
      <c r="AM21" s="311"/>
      <c r="AN21" s="311"/>
      <c r="AO21" s="311"/>
      <c r="AP21" s="311"/>
      <c r="AQ21" s="311"/>
      <c r="AR21" s="311"/>
      <c r="AS21" s="311"/>
      <c r="AT21" s="311"/>
      <c r="AU21" s="311"/>
    </row>
    <row r="22" spans="1:47" ht="15" customHeight="1" x14ac:dyDescent="0.15">
      <c r="A22" s="302"/>
      <c r="B22" s="302"/>
      <c r="C22" s="302"/>
      <c r="D22" s="302"/>
      <c r="E22" s="302"/>
      <c r="F22" s="302"/>
      <c r="G22" s="302"/>
      <c r="H22" s="302"/>
      <c r="I22" s="302"/>
      <c r="J22" s="302"/>
      <c r="K22" s="302"/>
      <c r="L22" s="302"/>
      <c r="M22" s="302"/>
      <c r="N22" s="302"/>
      <c r="O22" s="302"/>
      <c r="P22" s="302"/>
      <c r="Q22" s="302"/>
      <c r="R22" s="302"/>
      <c r="S22" s="302"/>
      <c r="T22" s="302"/>
      <c r="U22" s="305"/>
      <c r="V22" s="306"/>
      <c r="W22" s="306"/>
      <c r="X22" s="306"/>
      <c r="Y22" s="306"/>
      <c r="Z22" s="306"/>
      <c r="AA22" s="306"/>
      <c r="AB22" s="311"/>
      <c r="AC22" s="311"/>
      <c r="AD22" s="311"/>
      <c r="AE22" s="311"/>
      <c r="AF22" s="311"/>
      <c r="AG22" s="311"/>
      <c r="AH22" s="311"/>
      <c r="AI22" s="311"/>
      <c r="AJ22" s="311"/>
      <c r="AK22" s="311"/>
      <c r="AL22" s="311"/>
      <c r="AM22" s="311"/>
      <c r="AN22" s="311"/>
      <c r="AO22" s="311"/>
      <c r="AP22" s="311"/>
      <c r="AQ22" s="311"/>
      <c r="AR22" s="311"/>
      <c r="AS22" s="311"/>
      <c r="AT22" s="311"/>
      <c r="AU22" s="311"/>
    </row>
    <row r="23" spans="1:47" ht="14.1" customHeight="1" x14ac:dyDescent="0.15">
      <c r="A23" s="302" t="s">
        <v>71</v>
      </c>
      <c r="B23" s="302"/>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row>
    <row r="24" spans="1:47" ht="14.1" customHeight="1" x14ac:dyDescent="0.15">
      <c r="A24" s="302"/>
      <c r="B24" s="302"/>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row>
    <row r="25" spans="1:47" ht="9.9499999999999993" customHeight="1" x14ac:dyDescent="0.15">
      <c r="A25" s="302" t="s">
        <v>72</v>
      </c>
      <c r="B25" s="302"/>
      <c r="C25" s="302"/>
      <c r="D25" s="302"/>
      <c r="E25" s="302"/>
      <c r="F25" s="302"/>
      <c r="G25" s="302"/>
      <c r="H25" s="302"/>
      <c r="I25" s="302"/>
      <c r="J25" s="302"/>
      <c r="K25" s="302"/>
      <c r="L25" s="302"/>
      <c r="M25" s="302"/>
      <c r="N25" s="302"/>
      <c r="O25" s="302"/>
      <c r="P25" s="302"/>
      <c r="Q25" s="302"/>
      <c r="R25" s="302"/>
      <c r="S25" s="302"/>
      <c r="T25" s="302"/>
      <c r="U25" s="302" t="s">
        <v>73</v>
      </c>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row>
    <row r="26" spans="1:47" ht="9.9499999999999993" customHeight="1" x14ac:dyDescent="0.15">
      <c r="A26" s="302"/>
      <c r="B26" s="302"/>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row>
    <row r="27" spans="1:47" ht="12.95" customHeight="1" x14ac:dyDescent="0.15">
      <c r="A27" s="302">
        <v>1</v>
      </c>
      <c r="B27" s="312" t="s">
        <v>74</v>
      </c>
      <c r="C27" s="312"/>
      <c r="D27" s="312"/>
      <c r="E27" s="312"/>
      <c r="F27" s="312"/>
      <c r="G27" s="312"/>
      <c r="H27" s="312"/>
      <c r="I27" s="312"/>
      <c r="J27" s="312"/>
      <c r="K27" s="312"/>
      <c r="L27" s="312"/>
      <c r="M27" s="312"/>
      <c r="N27" s="312"/>
      <c r="O27" s="312"/>
      <c r="P27" s="312"/>
      <c r="Q27" s="312"/>
      <c r="R27" s="312"/>
      <c r="S27" s="312"/>
      <c r="T27" s="312"/>
      <c r="U27" s="313" t="s">
        <v>75</v>
      </c>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5"/>
    </row>
    <row r="28" spans="1:47" ht="12.95" customHeight="1" x14ac:dyDescent="0.15">
      <c r="A28" s="302"/>
      <c r="B28" s="312"/>
      <c r="C28" s="312"/>
      <c r="D28" s="312"/>
      <c r="E28" s="312"/>
      <c r="F28" s="312"/>
      <c r="G28" s="312"/>
      <c r="H28" s="312"/>
      <c r="I28" s="312"/>
      <c r="J28" s="312"/>
      <c r="K28" s="312"/>
      <c r="L28" s="312"/>
      <c r="M28" s="312"/>
      <c r="N28" s="312"/>
      <c r="O28" s="312"/>
      <c r="P28" s="312"/>
      <c r="Q28" s="312"/>
      <c r="R28" s="312"/>
      <c r="S28" s="312"/>
      <c r="T28" s="312"/>
      <c r="U28" s="316"/>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c r="AR28" s="317"/>
      <c r="AS28" s="317"/>
      <c r="AT28" s="317"/>
      <c r="AU28" s="318"/>
    </row>
    <row r="29" spans="1:47" ht="12.95" customHeight="1" x14ac:dyDescent="0.15">
      <c r="A29" s="302">
        <v>2</v>
      </c>
      <c r="B29" s="312" t="s">
        <v>76</v>
      </c>
      <c r="C29" s="312"/>
      <c r="D29" s="312"/>
      <c r="E29" s="312"/>
      <c r="F29" s="312"/>
      <c r="G29" s="312"/>
      <c r="H29" s="312"/>
      <c r="I29" s="312"/>
      <c r="J29" s="312"/>
      <c r="K29" s="312"/>
      <c r="L29" s="312"/>
      <c r="M29" s="312"/>
      <c r="N29" s="312"/>
      <c r="O29" s="312"/>
      <c r="P29" s="312"/>
      <c r="Q29" s="312"/>
      <c r="R29" s="312"/>
      <c r="S29" s="312"/>
      <c r="T29" s="312"/>
      <c r="U29" s="316"/>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c r="AT29" s="317"/>
      <c r="AU29" s="318"/>
    </row>
    <row r="30" spans="1:47" ht="12.95" customHeight="1" x14ac:dyDescent="0.15">
      <c r="A30" s="302"/>
      <c r="B30" s="312"/>
      <c r="C30" s="312"/>
      <c r="D30" s="312"/>
      <c r="E30" s="312"/>
      <c r="F30" s="312"/>
      <c r="G30" s="312"/>
      <c r="H30" s="312"/>
      <c r="I30" s="312"/>
      <c r="J30" s="312"/>
      <c r="K30" s="312"/>
      <c r="L30" s="312"/>
      <c r="M30" s="312"/>
      <c r="N30" s="312"/>
      <c r="O30" s="312"/>
      <c r="P30" s="312"/>
      <c r="Q30" s="312"/>
      <c r="R30" s="312"/>
      <c r="S30" s="312"/>
      <c r="T30" s="312"/>
      <c r="U30" s="316"/>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8"/>
    </row>
    <row r="31" spans="1:47" ht="12.95" customHeight="1" x14ac:dyDescent="0.15">
      <c r="A31" s="302">
        <v>3</v>
      </c>
      <c r="B31" s="312" t="s">
        <v>77</v>
      </c>
      <c r="C31" s="312"/>
      <c r="D31" s="312"/>
      <c r="E31" s="312"/>
      <c r="F31" s="312"/>
      <c r="G31" s="312"/>
      <c r="H31" s="312"/>
      <c r="I31" s="312"/>
      <c r="J31" s="312"/>
      <c r="K31" s="312"/>
      <c r="L31" s="312"/>
      <c r="M31" s="312"/>
      <c r="N31" s="312"/>
      <c r="O31" s="312"/>
      <c r="P31" s="312"/>
      <c r="Q31" s="312"/>
      <c r="R31" s="312"/>
      <c r="S31" s="312"/>
      <c r="T31" s="312"/>
      <c r="U31" s="316"/>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c r="AR31" s="317"/>
      <c r="AS31" s="317"/>
      <c r="AT31" s="317"/>
      <c r="AU31" s="318"/>
    </row>
    <row r="32" spans="1:47" ht="12.95" customHeight="1" x14ac:dyDescent="0.15">
      <c r="A32" s="302"/>
      <c r="B32" s="312"/>
      <c r="C32" s="312"/>
      <c r="D32" s="312"/>
      <c r="E32" s="312"/>
      <c r="F32" s="312"/>
      <c r="G32" s="312"/>
      <c r="H32" s="312"/>
      <c r="I32" s="312"/>
      <c r="J32" s="312"/>
      <c r="K32" s="312"/>
      <c r="L32" s="312"/>
      <c r="M32" s="312"/>
      <c r="N32" s="312"/>
      <c r="O32" s="312"/>
      <c r="P32" s="312"/>
      <c r="Q32" s="312"/>
      <c r="R32" s="312"/>
      <c r="S32" s="312"/>
      <c r="T32" s="312"/>
      <c r="U32" s="316"/>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8"/>
    </row>
    <row r="33" spans="1:47" ht="12.95" customHeight="1" x14ac:dyDescent="0.15">
      <c r="A33" s="302">
        <v>4</v>
      </c>
      <c r="B33" s="312" t="s">
        <v>78</v>
      </c>
      <c r="C33" s="312"/>
      <c r="D33" s="312"/>
      <c r="E33" s="312"/>
      <c r="F33" s="312"/>
      <c r="G33" s="312"/>
      <c r="H33" s="312"/>
      <c r="I33" s="312"/>
      <c r="J33" s="312"/>
      <c r="K33" s="312"/>
      <c r="L33" s="312"/>
      <c r="M33" s="312"/>
      <c r="N33" s="312"/>
      <c r="O33" s="312"/>
      <c r="P33" s="312"/>
      <c r="Q33" s="312"/>
      <c r="R33" s="312"/>
      <c r="S33" s="312"/>
      <c r="T33" s="312"/>
      <c r="U33" s="316"/>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8"/>
    </row>
    <row r="34" spans="1:47" ht="12.95" customHeight="1" x14ac:dyDescent="0.15">
      <c r="A34" s="302"/>
      <c r="B34" s="312"/>
      <c r="C34" s="312"/>
      <c r="D34" s="312"/>
      <c r="E34" s="312"/>
      <c r="F34" s="312"/>
      <c r="G34" s="312"/>
      <c r="H34" s="312"/>
      <c r="I34" s="312"/>
      <c r="J34" s="312"/>
      <c r="K34" s="312"/>
      <c r="L34" s="312"/>
      <c r="M34" s="312"/>
      <c r="N34" s="312"/>
      <c r="O34" s="312"/>
      <c r="P34" s="312"/>
      <c r="Q34" s="312"/>
      <c r="R34" s="312"/>
      <c r="S34" s="312"/>
      <c r="T34" s="312"/>
      <c r="U34" s="316"/>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8"/>
    </row>
    <row r="35" spans="1:47" ht="12.95" customHeight="1" x14ac:dyDescent="0.15">
      <c r="A35" s="302">
        <v>5</v>
      </c>
      <c r="B35" s="312" t="s">
        <v>79</v>
      </c>
      <c r="C35" s="312"/>
      <c r="D35" s="312"/>
      <c r="E35" s="312"/>
      <c r="F35" s="312"/>
      <c r="G35" s="312"/>
      <c r="H35" s="312"/>
      <c r="I35" s="312"/>
      <c r="J35" s="312"/>
      <c r="K35" s="312"/>
      <c r="L35" s="312"/>
      <c r="M35" s="312"/>
      <c r="N35" s="312"/>
      <c r="O35" s="312"/>
      <c r="P35" s="312"/>
      <c r="Q35" s="312"/>
      <c r="R35" s="312"/>
      <c r="S35" s="312"/>
      <c r="T35" s="312"/>
      <c r="U35" s="316"/>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8"/>
    </row>
    <row r="36" spans="1:47" ht="12.95" customHeight="1" x14ac:dyDescent="0.15">
      <c r="A36" s="302"/>
      <c r="B36" s="312"/>
      <c r="C36" s="312"/>
      <c r="D36" s="312"/>
      <c r="E36" s="312"/>
      <c r="F36" s="312"/>
      <c r="G36" s="312"/>
      <c r="H36" s="312"/>
      <c r="I36" s="312"/>
      <c r="J36" s="312"/>
      <c r="K36" s="312"/>
      <c r="L36" s="312"/>
      <c r="M36" s="312"/>
      <c r="N36" s="312"/>
      <c r="O36" s="312"/>
      <c r="P36" s="312"/>
      <c r="Q36" s="312"/>
      <c r="R36" s="312"/>
      <c r="S36" s="312"/>
      <c r="T36" s="312"/>
      <c r="U36" s="316"/>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8"/>
    </row>
    <row r="37" spans="1:47" ht="12.95" customHeight="1" x14ac:dyDescent="0.15">
      <c r="A37" s="302">
        <v>6</v>
      </c>
      <c r="B37" s="307" t="s">
        <v>80</v>
      </c>
      <c r="C37" s="307"/>
      <c r="D37" s="307"/>
      <c r="E37" s="307"/>
      <c r="F37" s="307"/>
      <c r="G37" s="307"/>
      <c r="H37" s="307"/>
      <c r="I37" s="307"/>
      <c r="J37" s="307"/>
      <c r="K37" s="307"/>
      <c r="L37" s="307"/>
      <c r="M37" s="307"/>
      <c r="N37" s="307"/>
      <c r="O37" s="307"/>
      <c r="P37" s="307"/>
      <c r="Q37" s="307"/>
      <c r="R37" s="307"/>
      <c r="S37" s="307"/>
      <c r="T37" s="307"/>
      <c r="U37" s="316"/>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8"/>
    </row>
    <row r="38" spans="1:47" ht="12.95" customHeight="1" x14ac:dyDescent="0.15">
      <c r="A38" s="302"/>
      <c r="B38" s="307"/>
      <c r="C38" s="307"/>
      <c r="D38" s="307"/>
      <c r="E38" s="307"/>
      <c r="F38" s="307"/>
      <c r="G38" s="307"/>
      <c r="H38" s="307"/>
      <c r="I38" s="307"/>
      <c r="J38" s="307"/>
      <c r="K38" s="307"/>
      <c r="L38" s="307"/>
      <c r="M38" s="307"/>
      <c r="N38" s="307"/>
      <c r="O38" s="307"/>
      <c r="P38" s="307"/>
      <c r="Q38" s="307"/>
      <c r="R38" s="307"/>
      <c r="S38" s="307"/>
      <c r="T38" s="307"/>
      <c r="U38" s="316"/>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8"/>
    </row>
    <row r="39" spans="1:47" ht="12.95" customHeight="1" x14ac:dyDescent="0.15">
      <c r="A39" s="302">
        <v>7</v>
      </c>
      <c r="B39" s="312" t="s">
        <v>149</v>
      </c>
      <c r="C39" s="312"/>
      <c r="D39" s="312"/>
      <c r="E39" s="312"/>
      <c r="F39" s="312"/>
      <c r="G39" s="312"/>
      <c r="H39" s="312"/>
      <c r="I39" s="312"/>
      <c r="J39" s="312"/>
      <c r="K39" s="312"/>
      <c r="L39" s="312"/>
      <c r="M39" s="312"/>
      <c r="N39" s="312"/>
      <c r="O39" s="312"/>
      <c r="P39" s="312"/>
      <c r="Q39" s="312"/>
      <c r="R39" s="312"/>
      <c r="S39" s="312"/>
      <c r="T39" s="312"/>
      <c r="U39" s="316"/>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8"/>
    </row>
    <row r="40" spans="1:47" ht="12.95" customHeight="1" x14ac:dyDescent="0.15">
      <c r="A40" s="302"/>
      <c r="B40" s="312"/>
      <c r="C40" s="312"/>
      <c r="D40" s="312"/>
      <c r="E40" s="312"/>
      <c r="F40" s="312"/>
      <c r="G40" s="312"/>
      <c r="H40" s="312"/>
      <c r="I40" s="312"/>
      <c r="J40" s="312"/>
      <c r="K40" s="312"/>
      <c r="L40" s="312"/>
      <c r="M40" s="312"/>
      <c r="N40" s="312"/>
      <c r="O40" s="312"/>
      <c r="P40" s="312"/>
      <c r="Q40" s="312"/>
      <c r="R40" s="312"/>
      <c r="S40" s="312"/>
      <c r="T40" s="312"/>
      <c r="U40" s="316"/>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8"/>
    </row>
    <row r="41" spans="1:47" ht="12.95" customHeight="1" x14ac:dyDescent="0.15">
      <c r="A41" s="302">
        <v>8</v>
      </c>
      <c r="B41" s="312" t="s">
        <v>81</v>
      </c>
      <c r="C41" s="312"/>
      <c r="D41" s="312"/>
      <c r="E41" s="312"/>
      <c r="F41" s="312"/>
      <c r="G41" s="312"/>
      <c r="H41" s="312"/>
      <c r="I41" s="312"/>
      <c r="J41" s="312"/>
      <c r="K41" s="312"/>
      <c r="L41" s="312"/>
      <c r="M41" s="312"/>
      <c r="N41" s="312"/>
      <c r="O41" s="312"/>
      <c r="P41" s="312"/>
      <c r="Q41" s="312"/>
      <c r="R41" s="312"/>
      <c r="S41" s="312"/>
      <c r="T41" s="312"/>
      <c r="U41" s="316"/>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8"/>
    </row>
    <row r="42" spans="1:47" ht="12.95" customHeight="1" x14ac:dyDescent="0.15">
      <c r="A42" s="302"/>
      <c r="B42" s="312"/>
      <c r="C42" s="312"/>
      <c r="D42" s="312"/>
      <c r="E42" s="312"/>
      <c r="F42" s="312"/>
      <c r="G42" s="312"/>
      <c r="H42" s="312"/>
      <c r="I42" s="312"/>
      <c r="J42" s="312"/>
      <c r="K42" s="312"/>
      <c r="L42" s="312"/>
      <c r="M42" s="312"/>
      <c r="N42" s="312"/>
      <c r="O42" s="312"/>
      <c r="P42" s="312"/>
      <c r="Q42" s="312"/>
      <c r="R42" s="312"/>
      <c r="S42" s="312"/>
      <c r="T42" s="312"/>
      <c r="U42" s="319"/>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1"/>
    </row>
    <row r="43" spans="1:47" ht="12.95" customHeight="1" x14ac:dyDescent="0.15">
      <c r="A43" s="302">
        <v>9</v>
      </c>
      <c r="B43" s="312" t="s">
        <v>150</v>
      </c>
      <c r="C43" s="312"/>
      <c r="D43" s="312"/>
      <c r="E43" s="312"/>
      <c r="F43" s="312"/>
      <c r="G43" s="312"/>
      <c r="H43" s="312"/>
      <c r="I43" s="312"/>
      <c r="J43" s="312"/>
      <c r="K43" s="312"/>
      <c r="L43" s="312"/>
      <c r="M43" s="312"/>
      <c r="N43" s="312"/>
      <c r="O43" s="312"/>
      <c r="P43" s="312"/>
      <c r="Q43" s="312"/>
      <c r="R43" s="312"/>
      <c r="S43" s="312"/>
      <c r="T43" s="312"/>
      <c r="U43" s="330" t="s">
        <v>82</v>
      </c>
      <c r="V43" s="331"/>
      <c r="W43" s="331"/>
      <c r="X43" s="331"/>
      <c r="Y43" s="331"/>
      <c r="Z43" s="331"/>
      <c r="AA43" s="331"/>
      <c r="AB43" s="331"/>
      <c r="AC43" s="331"/>
      <c r="AD43" s="331"/>
      <c r="AE43" s="331"/>
      <c r="AF43" s="331"/>
      <c r="AG43" s="331"/>
      <c r="AH43" s="331"/>
      <c r="AI43" s="331"/>
      <c r="AJ43" s="331"/>
      <c r="AK43" s="331"/>
      <c r="AL43" s="331"/>
      <c r="AM43" s="331"/>
      <c r="AN43" s="331"/>
      <c r="AO43" s="331"/>
      <c r="AP43" s="331"/>
      <c r="AQ43" s="331"/>
      <c r="AR43" s="331"/>
      <c r="AS43" s="331"/>
      <c r="AT43" s="331"/>
      <c r="AU43" s="332"/>
    </row>
    <row r="44" spans="1:47" ht="12.95" customHeight="1" x14ac:dyDescent="0.15">
      <c r="A44" s="302"/>
      <c r="B44" s="312"/>
      <c r="C44" s="312"/>
      <c r="D44" s="312"/>
      <c r="E44" s="312"/>
      <c r="F44" s="312"/>
      <c r="G44" s="312"/>
      <c r="H44" s="312"/>
      <c r="I44" s="312"/>
      <c r="J44" s="312"/>
      <c r="K44" s="312"/>
      <c r="L44" s="312"/>
      <c r="M44" s="312"/>
      <c r="N44" s="312"/>
      <c r="O44" s="312"/>
      <c r="P44" s="312"/>
      <c r="Q44" s="312"/>
      <c r="R44" s="312"/>
      <c r="S44" s="312"/>
      <c r="T44" s="312"/>
      <c r="U44" s="333"/>
      <c r="V44" s="334"/>
      <c r="W44" s="334"/>
      <c r="X44" s="334"/>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4"/>
      <c r="AU44" s="335"/>
    </row>
    <row r="45" spans="1:47" ht="12.95" customHeight="1" x14ac:dyDescent="0.15">
      <c r="A45" s="302">
        <v>10</v>
      </c>
      <c r="B45" s="312" t="s">
        <v>151</v>
      </c>
      <c r="C45" s="312"/>
      <c r="D45" s="312"/>
      <c r="E45" s="312"/>
      <c r="F45" s="312"/>
      <c r="G45" s="312"/>
      <c r="H45" s="312"/>
      <c r="I45" s="312"/>
      <c r="J45" s="312"/>
      <c r="K45" s="312"/>
      <c r="L45" s="312"/>
      <c r="M45" s="312"/>
      <c r="N45" s="312"/>
      <c r="O45" s="312"/>
      <c r="P45" s="312"/>
      <c r="Q45" s="312"/>
      <c r="R45" s="312"/>
      <c r="S45" s="312"/>
      <c r="T45" s="312"/>
      <c r="U45" s="333"/>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5"/>
    </row>
    <row r="46" spans="1:47" ht="12.95" customHeight="1" x14ac:dyDescent="0.15">
      <c r="A46" s="302"/>
      <c r="B46" s="312"/>
      <c r="C46" s="312"/>
      <c r="D46" s="312"/>
      <c r="E46" s="312"/>
      <c r="F46" s="312"/>
      <c r="G46" s="312"/>
      <c r="H46" s="312"/>
      <c r="I46" s="312"/>
      <c r="J46" s="312"/>
      <c r="K46" s="312"/>
      <c r="L46" s="312"/>
      <c r="M46" s="312"/>
      <c r="N46" s="312"/>
      <c r="O46" s="312"/>
      <c r="P46" s="312"/>
      <c r="Q46" s="312"/>
      <c r="R46" s="312"/>
      <c r="S46" s="312"/>
      <c r="T46" s="312"/>
      <c r="U46" s="333"/>
      <c r="V46" s="334"/>
      <c r="W46" s="334"/>
      <c r="X46" s="334"/>
      <c r="Y46" s="334"/>
      <c r="Z46" s="334"/>
      <c r="AA46" s="334"/>
      <c r="AB46" s="334"/>
      <c r="AC46" s="334"/>
      <c r="AD46" s="334"/>
      <c r="AE46" s="334"/>
      <c r="AF46" s="334"/>
      <c r="AG46" s="334"/>
      <c r="AH46" s="334"/>
      <c r="AI46" s="334"/>
      <c r="AJ46" s="334"/>
      <c r="AK46" s="334"/>
      <c r="AL46" s="334"/>
      <c r="AM46" s="334"/>
      <c r="AN46" s="334"/>
      <c r="AO46" s="334"/>
      <c r="AP46" s="334"/>
      <c r="AQ46" s="334"/>
      <c r="AR46" s="334"/>
      <c r="AS46" s="334"/>
      <c r="AT46" s="334"/>
      <c r="AU46" s="335"/>
    </row>
    <row r="47" spans="1:47" ht="12.95" customHeight="1" x14ac:dyDescent="0.15">
      <c r="A47" s="302">
        <v>11</v>
      </c>
      <c r="B47" s="307" t="s">
        <v>153</v>
      </c>
      <c r="C47" s="307"/>
      <c r="D47" s="307"/>
      <c r="E47" s="307"/>
      <c r="F47" s="307"/>
      <c r="G47" s="307"/>
      <c r="H47" s="307"/>
      <c r="I47" s="307"/>
      <c r="J47" s="307"/>
      <c r="K47" s="307"/>
      <c r="L47" s="307"/>
      <c r="M47" s="307"/>
      <c r="N47" s="307"/>
      <c r="O47" s="307"/>
      <c r="P47" s="307"/>
      <c r="Q47" s="307"/>
      <c r="R47" s="307"/>
      <c r="S47" s="307"/>
      <c r="T47" s="307"/>
      <c r="U47" s="333"/>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c r="AU47" s="335"/>
    </row>
    <row r="48" spans="1:47" ht="12.95" customHeight="1" x14ac:dyDescent="0.15">
      <c r="A48" s="302"/>
      <c r="B48" s="307"/>
      <c r="C48" s="307"/>
      <c r="D48" s="307"/>
      <c r="E48" s="307"/>
      <c r="F48" s="307"/>
      <c r="G48" s="307"/>
      <c r="H48" s="307"/>
      <c r="I48" s="307"/>
      <c r="J48" s="307"/>
      <c r="K48" s="307"/>
      <c r="L48" s="307"/>
      <c r="M48" s="307"/>
      <c r="N48" s="307"/>
      <c r="O48" s="307"/>
      <c r="P48" s="307"/>
      <c r="Q48" s="307"/>
      <c r="R48" s="307"/>
      <c r="S48" s="307"/>
      <c r="T48" s="307"/>
      <c r="U48" s="333"/>
      <c r="V48" s="334"/>
      <c r="W48" s="334"/>
      <c r="X48" s="334"/>
      <c r="Y48" s="334"/>
      <c r="Z48" s="334"/>
      <c r="AA48" s="334"/>
      <c r="AB48" s="334"/>
      <c r="AC48" s="334"/>
      <c r="AD48" s="334"/>
      <c r="AE48" s="334"/>
      <c r="AF48" s="334"/>
      <c r="AG48" s="334"/>
      <c r="AH48" s="334"/>
      <c r="AI48" s="334"/>
      <c r="AJ48" s="334"/>
      <c r="AK48" s="334"/>
      <c r="AL48" s="334"/>
      <c r="AM48" s="334"/>
      <c r="AN48" s="334"/>
      <c r="AO48" s="334"/>
      <c r="AP48" s="334"/>
      <c r="AQ48" s="334"/>
      <c r="AR48" s="334"/>
      <c r="AS48" s="334"/>
      <c r="AT48" s="334"/>
      <c r="AU48" s="335"/>
    </row>
    <row r="49" spans="1:48" ht="12.95" customHeight="1" x14ac:dyDescent="0.15">
      <c r="A49" s="302">
        <v>12</v>
      </c>
      <c r="B49" s="307" t="s">
        <v>152</v>
      </c>
      <c r="C49" s="307"/>
      <c r="D49" s="307"/>
      <c r="E49" s="307"/>
      <c r="F49" s="307"/>
      <c r="G49" s="307"/>
      <c r="H49" s="307"/>
      <c r="I49" s="307"/>
      <c r="J49" s="307"/>
      <c r="K49" s="307"/>
      <c r="L49" s="307"/>
      <c r="M49" s="307"/>
      <c r="N49" s="307"/>
      <c r="O49" s="307"/>
      <c r="P49" s="307"/>
      <c r="Q49" s="307"/>
      <c r="R49" s="307"/>
      <c r="S49" s="307"/>
      <c r="T49" s="307"/>
      <c r="U49" s="333"/>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5"/>
    </row>
    <row r="50" spans="1:48" ht="12.95" customHeight="1" x14ac:dyDescent="0.15">
      <c r="A50" s="302"/>
      <c r="B50" s="307"/>
      <c r="C50" s="307"/>
      <c r="D50" s="307"/>
      <c r="E50" s="307"/>
      <c r="F50" s="307"/>
      <c r="G50" s="307"/>
      <c r="H50" s="307"/>
      <c r="I50" s="307"/>
      <c r="J50" s="307"/>
      <c r="K50" s="307"/>
      <c r="L50" s="307"/>
      <c r="M50" s="307"/>
      <c r="N50" s="307"/>
      <c r="O50" s="307"/>
      <c r="P50" s="307"/>
      <c r="Q50" s="307"/>
      <c r="R50" s="307"/>
      <c r="S50" s="307"/>
      <c r="T50" s="307"/>
      <c r="U50" s="333"/>
      <c r="V50" s="334"/>
      <c r="W50" s="334"/>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5"/>
    </row>
    <row r="51" spans="1:48" ht="12.95" customHeight="1" x14ac:dyDescent="0.15">
      <c r="A51" s="302">
        <v>13</v>
      </c>
      <c r="B51" s="312" t="s">
        <v>83</v>
      </c>
      <c r="C51" s="312"/>
      <c r="D51" s="312"/>
      <c r="E51" s="312"/>
      <c r="F51" s="312"/>
      <c r="G51" s="312"/>
      <c r="H51" s="312"/>
      <c r="I51" s="312"/>
      <c r="J51" s="312"/>
      <c r="K51" s="312"/>
      <c r="L51" s="312"/>
      <c r="M51" s="312"/>
      <c r="N51" s="312"/>
      <c r="O51" s="312"/>
      <c r="P51" s="312"/>
      <c r="Q51" s="312"/>
      <c r="R51" s="312"/>
      <c r="S51" s="312"/>
      <c r="T51" s="312"/>
      <c r="U51" s="333"/>
      <c r="V51" s="334"/>
      <c r="W51" s="334"/>
      <c r="X51" s="33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5"/>
    </row>
    <row r="52" spans="1:48" ht="12.95" customHeight="1" x14ac:dyDescent="0.15">
      <c r="A52" s="302"/>
      <c r="B52" s="312"/>
      <c r="C52" s="312"/>
      <c r="D52" s="312"/>
      <c r="E52" s="312"/>
      <c r="F52" s="312"/>
      <c r="G52" s="312"/>
      <c r="H52" s="312"/>
      <c r="I52" s="312"/>
      <c r="J52" s="312"/>
      <c r="K52" s="312"/>
      <c r="L52" s="312"/>
      <c r="M52" s="312"/>
      <c r="N52" s="312"/>
      <c r="O52" s="312"/>
      <c r="P52" s="312"/>
      <c r="Q52" s="312"/>
      <c r="R52" s="312"/>
      <c r="S52" s="312"/>
      <c r="T52" s="312"/>
      <c r="U52" s="333"/>
      <c r="V52" s="334"/>
      <c r="W52" s="334"/>
      <c r="X52" s="334"/>
      <c r="Y52" s="334"/>
      <c r="Z52" s="334"/>
      <c r="AA52" s="334"/>
      <c r="AB52" s="334"/>
      <c r="AC52" s="334"/>
      <c r="AD52" s="334"/>
      <c r="AE52" s="334"/>
      <c r="AF52" s="334"/>
      <c r="AG52" s="334"/>
      <c r="AH52" s="334"/>
      <c r="AI52" s="334"/>
      <c r="AJ52" s="334"/>
      <c r="AK52" s="334"/>
      <c r="AL52" s="334"/>
      <c r="AM52" s="334"/>
      <c r="AN52" s="334"/>
      <c r="AO52" s="334"/>
      <c r="AP52" s="334"/>
      <c r="AQ52" s="334"/>
      <c r="AR52" s="334"/>
      <c r="AS52" s="334"/>
      <c r="AT52" s="334"/>
      <c r="AU52" s="335"/>
    </row>
    <row r="53" spans="1:48" ht="12.95" customHeight="1" x14ac:dyDescent="0.15">
      <c r="A53" s="302">
        <v>14</v>
      </c>
      <c r="B53" s="307" t="s">
        <v>84</v>
      </c>
      <c r="C53" s="307"/>
      <c r="D53" s="307"/>
      <c r="E53" s="307"/>
      <c r="F53" s="307"/>
      <c r="G53" s="307"/>
      <c r="H53" s="307"/>
      <c r="I53" s="307"/>
      <c r="J53" s="307"/>
      <c r="K53" s="307"/>
      <c r="L53" s="307"/>
      <c r="M53" s="307"/>
      <c r="N53" s="307"/>
      <c r="O53" s="307"/>
      <c r="P53" s="307"/>
      <c r="Q53" s="307"/>
      <c r="R53" s="307"/>
      <c r="S53" s="307"/>
      <c r="T53" s="307"/>
      <c r="U53" s="333"/>
      <c r="V53" s="334"/>
      <c r="W53" s="334"/>
      <c r="X53" s="334"/>
      <c r="Y53" s="334"/>
      <c r="Z53" s="334"/>
      <c r="AA53" s="334"/>
      <c r="AB53" s="334"/>
      <c r="AC53" s="334"/>
      <c r="AD53" s="334"/>
      <c r="AE53" s="334"/>
      <c r="AF53" s="334"/>
      <c r="AG53" s="334"/>
      <c r="AH53" s="334"/>
      <c r="AI53" s="334"/>
      <c r="AJ53" s="334"/>
      <c r="AK53" s="334"/>
      <c r="AL53" s="334"/>
      <c r="AM53" s="334"/>
      <c r="AN53" s="334"/>
      <c r="AO53" s="334"/>
      <c r="AP53" s="334"/>
      <c r="AQ53" s="334"/>
      <c r="AR53" s="334"/>
      <c r="AS53" s="334"/>
      <c r="AT53" s="334"/>
      <c r="AU53" s="335"/>
    </row>
    <row r="54" spans="1:48" ht="12.95" customHeight="1" x14ac:dyDescent="0.15">
      <c r="A54" s="302"/>
      <c r="B54" s="307"/>
      <c r="C54" s="307"/>
      <c r="D54" s="307"/>
      <c r="E54" s="307"/>
      <c r="F54" s="307"/>
      <c r="G54" s="307"/>
      <c r="H54" s="307"/>
      <c r="I54" s="307"/>
      <c r="J54" s="307"/>
      <c r="K54" s="307"/>
      <c r="L54" s="307"/>
      <c r="M54" s="307"/>
      <c r="N54" s="307"/>
      <c r="O54" s="307"/>
      <c r="P54" s="307"/>
      <c r="Q54" s="307"/>
      <c r="R54" s="307"/>
      <c r="S54" s="307"/>
      <c r="T54" s="307"/>
      <c r="U54" s="333"/>
      <c r="V54" s="334"/>
      <c r="W54" s="334"/>
      <c r="X54" s="334"/>
      <c r="Y54" s="334"/>
      <c r="Z54" s="334"/>
      <c r="AA54" s="334"/>
      <c r="AB54" s="334"/>
      <c r="AC54" s="334"/>
      <c r="AD54" s="334"/>
      <c r="AE54" s="334"/>
      <c r="AF54" s="334"/>
      <c r="AG54" s="334"/>
      <c r="AH54" s="334"/>
      <c r="AI54" s="334"/>
      <c r="AJ54" s="334"/>
      <c r="AK54" s="334"/>
      <c r="AL54" s="334"/>
      <c r="AM54" s="334"/>
      <c r="AN54" s="334"/>
      <c r="AO54" s="334"/>
      <c r="AP54" s="334"/>
      <c r="AQ54" s="334"/>
      <c r="AR54" s="334"/>
      <c r="AS54" s="334"/>
      <c r="AT54" s="334"/>
      <c r="AU54" s="335"/>
    </row>
    <row r="55" spans="1:48" ht="12.95" customHeight="1" x14ac:dyDescent="0.15">
      <c r="A55" s="302">
        <v>15</v>
      </c>
      <c r="B55" s="312" t="s">
        <v>85</v>
      </c>
      <c r="C55" s="312"/>
      <c r="D55" s="312"/>
      <c r="E55" s="312"/>
      <c r="F55" s="312"/>
      <c r="G55" s="312"/>
      <c r="H55" s="312"/>
      <c r="I55" s="312"/>
      <c r="J55" s="312"/>
      <c r="K55" s="312"/>
      <c r="L55" s="312"/>
      <c r="M55" s="312"/>
      <c r="N55" s="312"/>
      <c r="O55" s="312"/>
      <c r="P55" s="312"/>
      <c r="Q55" s="312"/>
      <c r="R55" s="312"/>
      <c r="S55" s="312"/>
      <c r="T55" s="312"/>
      <c r="U55" s="333"/>
      <c r="V55" s="334"/>
      <c r="W55" s="334"/>
      <c r="X55" s="334"/>
      <c r="Y55" s="334"/>
      <c r="Z55" s="334"/>
      <c r="AA55" s="334"/>
      <c r="AB55" s="334"/>
      <c r="AC55" s="334"/>
      <c r="AD55" s="334"/>
      <c r="AE55" s="334"/>
      <c r="AF55" s="334"/>
      <c r="AG55" s="334"/>
      <c r="AH55" s="334"/>
      <c r="AI55" s="334"/>
      <c r="AJ55" s="334"/>
      <c r="AK55" s="334"/>
      <c r="AL55" s="334"/>
      <c r="AM55" s="334"/>
      <c r="AN55" s="334"/>
      <c r="AO55" s="334"/>
      <c r="AP55" s="334"/>
      <c r="AQ55" s="334"/>
      <c r="AR55" s="334"/>
      <c r="AS55" s="334"/>
      <c r="AT55" s="334"/>
      <c r="AU55" s="335"/>
    </row>
    <row r="56" spans="1:48" ht="12.95" customHeight="1" x14ac:dyDescent="0.15">
      <c r="A56" s="302"/>
      <c r="B56" s="312"/>
      <c r="C56" s="312"/>
      <c r="D56" s="312"/>
      <c r="E56" s="312"/>
      <c r="F56" s="312"/>
      <c r="G56" s="312"/>
      <c r="H56" s="312"/>
      <c r="I56" s="312"/>
      <c r="J56" s="312"/>
      <c r="K56" s="312"/>
      <c r="L56" s="312"/>
      <c r="M56" s="312"/>
      <c r="N56" s="312"/>
      <c r="O56" s="312"/>
      <c r="P56" s="312"/>
      <c r="Q56" s="312"/>
      <c r="R56" s="312"/>
      <c r="S56" s="312"/>
      <c r="T56" s="312"/>
      <c r="U56" s="333"/>
      <c r="V56" s="334"/>
      <c r="W56" s="334"/>
      <c r="X56" s="334"/>
      <c r="Y56" s="334"/>
      <c r="Z56" s="334"/>
      <c r="AA56" s="334"/>
      <c r="AB56" s="334"/>
      <c r="AC56" s="334"/>
      <c r="AD56" s="334"/>
      <c r="AE56" s="334"/>
      <c r="AF56" s="334"/>
      <c r="AG56" s="334"/>
      <c r="AH56" s="334"/>
      <c r="AI56" s="334"/>
      <c r="AJ56" s="334"/>
      <c r="AK56" s="334"/>
      <c r="AL56" s="334"/>
      <c r="AM56" s="334"/>
      <c r="AN56" s="334"/>
      <c r="AO56" s="334"/>
      <c r="AP56" s="334"/>
      <c r="AQ56" s="334"/>
      <c r="AR56" s="334"/>
      <c r="AS56" s="334"/>
      <c r="AT56" s="334"/>
      <c r="AU56" s="335"/>
    </row>
    <row r="57" spans="1:48" ht="12.95" customHeight="1" x14ac:dyDescent="0.15">
      <c r="A57" s="322"/>
      <c r="B57" s="324"/>
      <c r="C57" s="325"/>
      <c r="D57" s="325"/>
      <c r="E57" s="325"/>
      <c r="F57" s="325"/>
      <c r="G57" s="325"/>
      <c r="H57" s="325"/>
      <c r="I57" s="325"/>
      <c r="J57" s="325"/>
      <c r="K57" s="325"/>
      <c r="L57" s="325"/>
      <c r="M57" s="325"/>
      <c r="N57" s="325"/>
      <c r="O57" s="325"/>
      <c r="P57" s="325"/>
      <c r="Q57" s="325"/>
      <c r="R57" s="325"/>
      <c r="S57" s="325"/>
      <c r="T57" s="326"/>
      <c r="U57" s="333"/>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5"/>
    </row>
    <row r="58" spans="1:48" ht="12.95" customHeight="1" x14ac:dyDescent="0.15">
      <c r="A58" s="323"/>
      <c r="B58" s="327"/>
      <c r="C58" s="328"/>
      <c r="D58" s="328"/>
      <c r="E58" s="328"/>
      <c r="F58" s="328"/>
      <c r="G58" s="328"/>
      <c r="H58" s="328"/>
      <c r="I58" s="328"/>
      <c r="J58" s="328"/>
      <c r="K58" s="328"/>
      <c r="L58" s="328"/>
      <c r="M58" s="328"/>
      <c r="N58" s="328"/>
      <c r="O58" s="328"/>
      <c r="P58" s="328"/>
      <c r="Q58" s="328"/>
      <c r="R58" s="328"/>
      <c r="S58" s="328"/>
      <c r="T58" s="329"/>
      <c r="U58" s="336"/>
      <c r="V58" s="337"/>
      <c r="W58" s="337"/>
      <c r="X58" s="337"/>
      <c r="Y58" s="337"/>
      <c r="Z58" s="337"/>
      <c r="AA58" s="337"/>
      <c r="AB58" s="337"/>
      <c r="AC58" s="337"/>
      <c r="AD58" s="337"/>
      <c r="AE58" s="337"/>
      <c r="AF58" s="337"/>
      <c r="AG58" s="337"/>
      <c r="AH58" s="337"/>
      <c r="AI58" s="337"/>
      <c r="AJ58" s="337"/>
      <c r="AK58" s="337"/>
      <c r="AL58" s="337"/>
      <c r="AM58" s="337"/>
      <c r="AN58" s="337"/>
      <c r="AO58" s="337"/>
      <c r="AP58" s="337"/>
      <c r="AQ58" s="337"/>
      <c r="AR58" s="337"/>
      <c r="AS58" s="337"/>
      <c r="AT58" s="337"/>
      <c r="AU58" s="338"/>
    </row>
    <row r="59" spans="1:48" ht="20.100000000000001" customHeight="1" x14ac:dyDescent="0.15">
      <c r="A59" s="302" t="s">
        <v>86</v>
      </c>
      <c r="B59" s="302"/>
      <c r="C59" s="302"/>
      <c r="D59" s="302"/>
      <c r="E59" s="302"/>
      <c r="F59" s="302"/>
      <c r="G59" s="302"/>
      <c r="H59" s="302"/>
      <c r="I59" s="302"/>
      <c r="J59" s="302"/>
      <c r="K59" s="302"/>
      <c r="L59" s="302"/>
      <c r="M59" s="302"/>
      <c r="N59" s="302"/>
      <c r="O59" s="302"/>
      <c r="P59" s="302"/>
      <c r="Q59" s="302"/>
      <c r="R59" s="302"/>
      <c r="S59" s="302"/>
      <c r="T59" s="302"/>
      <c r="U59" s="302" t="s">
        <v>87</v>
      </c>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c r="AV59" s="45"/>
    </row>
    <row r="60" spans="1:48" ht="20.100000000000001" customHeight="1" x14ac:dyDescent="0.15">
      <c r="A60" s="302" t="s">
        <v>88</v>
      </c>
      <c r="B60" s="302"/>
      <c r="C60" s="302"/>
      <c r="D60" s="302"/>
      <c r="E60" s="302"/>
      <c r="F60" s="302"/>
      <c r="G60" s="302"/>
      <c r="H60" s="302"/>
      <c r="I60" s="302"/>
      <c r="J60" s="302"/>
      <c r="K60" s="302"/>
      <c r="L60" s="302"/>
      <c r="M60" s="302"/>
      <c r="N60" s="302"/>
      <c r="O60" s="302"/>
      <c r="P60" s="302"/>
      <c r="Q60" s="302"/>
      <c r="R60" s="302"/>
      <c r="S60" s="302"/>
      <c r="T60" s="302"/>
      <c r="U60" s="312" t="s">
        <v>89</v>
      </c>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45"/>
    </row>
    <row r="61" spans="1:48" ht="3.75" customHeight="1" x14ac:dyDescent="0.15">
      <c r="A61" s="102"/>
      <c r="B61" s="102"/>
      <c r="C61" s="102"/>
      <c r="D61" s="102"/>
      <c r="E61" s="102"/>
      <c r="F61" s="102"/>
      <c r="G61" s="102"/>
      <c r="H61" s="102"/>
      <c r="I61" s="102"/>
      <c r="J61" s="102"/>
      <c r="K61" s="102"/>
      <c r="L61" s="102"/>
      <c r="M61" s="102"/>
      <c r="N61" s="102"/>
      <c r="O61" s="102"/>
      <c r="P61" s="102"/>
      <c r="Q61" s="102"/>
      <c r="R61" s="102"/>
      <c r="S61" s="102"/>
      <c r="T61" s="102"/>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45"/>
    </row>
    <row r="62" spans="1:48" x14ac:dyDescent="0.15">
      <c r="A62" s="100" t="s">
        <v>11</v>
      </c>
      <c r="B62" s="100">
        <v>1</v>
      </c>
      <c r="C62" s="100" t="s">
        <v>90</v>
      </c>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row>
    <row r="63" spans="1:48" x14ac:dyDescent="0.15">
      <c r="A63" s="100"/>
      <c r="B63" s="100">
        <v>2</v>
      </c>
      <c r="C63" s="100" t="s">
        <v>91</v>
      </c>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row>
  </sheetData>
  <mergeCells count="74">
    <mergeCell ref="B37:T38"/>
    <mergeCell ref="U59:AU59"/>
    <mergeCell ref="A60:F60"/>
    <mergeCell ref="G60:T60"/>
    <mergeCell ref="U60:AU60"/>
    <mergeCell ref="B53:T54"/>
    <mergeCell ref="A55:A56"/>
    <mergeCell ref="B55:T56"/>
    <mergeCell ref="A57:A58"/>
    <mergeCell ref="B57:T58"/>
    <mergeCell ref="A59:T59"/>
    <mergeCell ref="U43:AU58"/>
    <mergeCell ref="A45:A46"/>
    <mergeCell ref="B45:T46"/>
    <mergeCell ref="A47:A48"/>
    <mergeCell ref="B47:T48"/>
    <mergeCell ref="B49:T50"/>
    <mergeCell ref="A51:A52"/>
    <mergeCell ref="B51:T52"/>
    <mergeCell ref="A53:A54"/>
    <mergeCell ref="A39:A40"/>
    <mergeCell ref="B39:T40"/>
    <mergeCell ref="A41:A42"/>
    <mergeCell ref="B41:T42"/>
    <mergeCell ref="A43:A44"/>
    <mergeCell ref="B43:T44"/>
    <mergeCell ref="A49:A50"/>
    <mergeCell ref="A23:T24"/>
    <mergeCell ref="U23:AU24"/>
    <mergeCell ref="A25:T26"/>
    <mergeCell ref="U25:AU26"/>
    <mergeCell ref="A27:A28"/>
    <mergeCell ref="B27:T28"/>
    <mergeCell ref="U27:AU42"/>
    <mergeCell ref="A29:A30"/>
    <mergeCell ref="B29:T30"/>
    <mergeCell ref="A31:A32"/>
    <mergeCell ref="B31:T32"/>
    <mergeCell ref="A33:A34"/>
    <mergeCell ref="B33:T34"/>
    <mergeCell ref="A35:A36"/>
    <mergeCell ref="B35:T36"/>
    <mergeCell ref="A37:A38"/>
    <mergeCell ref="AT15:AU16"/>
    <mergeCell ref="A17:T22"/>
    <mergeCell ref="U17:AA18"/>
    <mergeCell ref="AB17:AU17"/>
    <mergeCell ref="AB18:AU18"/>
    <mergeCell ref="U19:AA22"/>
    <mergeCell ref="AB19:AU19"/>
    <mergeCell ref="AB20:AU22"/>
    <mergeCell ref="AD15:AE16"/>
    <mergeCell ref="AF15:AG16"/>
    <mergeCell ref="AH15:AI16"/>
    <mergeCell ref="AJ15:AK16"/>
    <mergeCell ref="AL15:AM16"/>
    <mergeCell ref="AN15:AO16"/>
    <mergeCell ref="AB15:AC16"/>
    <mergeCell ref="A4:AU4"/>
    <mergeCell ref="AM6:AU6"/>
    <mergeCell ref="AT10:AU10"/>
    <mergeCell ref="J15:J16"/>
    <mergeCell ref="K15:K16"/>
    <mergeCell ref="L15:L16"/>
    <mergeCell ref="M15:M16"/>
    <mergeCell ref="N15:N16"/>
    <mergeCell ref="O15:O16"/>
    <mergeCell ref="P15:P16"/>
    <mergeCell ref="Q15:Q16"/>
    <mergeCell ref="R15:R16"/>
    <mergeCell ref="S15:S16"/>
    <mergeCell ref="U15:AA16"/>
    <mergeCell ref="AP15:AQ16"/>
    <mergeCell ref="AR15:AS16"/>
  </mergeCells>
  <phoneticPr fontId="10"/>
  <printOptions horizontalCentered="1"/>
  <pageMargins left="0.11811023622047245" right="0.11811023622047245" top="0.39370078740157483" bottom="0.15748031496062992"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W48"/>
  <sheetViews>
    <sheetView zoomScaleNormal="100" workbookViewId="0">
      <selection activeCell="AU10" sqref="AU10:AV10"/>
    </sheetView>
  </sheetViews>
  <sheetFormatPr defaultRowHeight="13.5" x14ac:dyDescent="0.15"/>
  <cols>
    <col min="1" max="1" width="5.625" style="41" customWidth="1"/>
    <col min="2" max="48" width="2" style="41" customWidth="1"/>
    <col min="49" max="256" width="9" style="41"/>
    <col min="257" max="257" width="5.625" style="41" customWidth="1"/>
    <col min="258" max="304" width="2" style="41" customWidth="1"/>
    <col min="305" max="512" width="9" style="41"/>
    <col min="513" max="513" width="5.625" style="41" customWidth="1"/>
    <col min="514" max="560" width="2" style="41" customWidth="1"/>
    <col min="561" max="768" width="9" style="41"/>
    <col min="769" max="769" width="5.625" style="41" customWidth="1"/>
    <col min="770" max="816" width="2" style="41" customWidth="1"/>
    <col min="817" max="1024" width="9" style="41"/>
    <col min="1025" max="1025" width="5.625" style="41" customWidth="1"/>
    <col min="1026" max="1072" width="2" style="41" customWidth="1"/>
    <col min="1073" max="1280" width="9" style="41"/>
    <col min="1281" max="1281" width="5.625" style="41" customWidth="1"/>
    <col min="1282" max="1328" width="2" style="41" customWidth="1"/>
    <col min="1329" max="1536" width="9" style="41"/>
    <col min="1537" max="1537" width="5.625" style="41" customWidth="1"/>
    <col min="1538" max="1584" width="2" style="41" customWidth="1"/>
    <col min="1585" max="1792" width="9" style="41"/>
    <col min="1793" max="1793" width="5.625" style="41" customWidth="1"/>
    <col min="1794" max="1840" width="2" style="41" customWidth="1"/>
    <col min="1841" max="2048" width="9" style="41"/>
    <col min="2049" max="2049" width="5.625" style="41" customWidth="1"/>
    <col min="2050" max="2096" width="2" style="41" customWidth="1"/>
    <col min="2097" max="2304" width="9" style="41"/>
    <col min="2305" max="2305" width="5.625" style="41" customWidth="1"/>
    <col min="2306" max="2352" width="2" style="41" customWidth="1"/>
    <col min="2353" max="2560" width="9" style="41"/>
    <col min="2561" max="2561" width="5.625" style="41" customWidth="1"/>
    <col min="2562" max="2608" width="2" style="41" customWidth="1"/>
    <col min="2609" max="2816" width="9" style="41"/>
    <col min="2817" max="2817" width="5.625" style="41" customWidth="1"/>
    <col min="2818" max="2864" width="2" style="41" customWidth="1"/>
    <col min="2865" max="3072" width="9" style="41"/>
    <col min="3073" max="3073" width="5.625" style="41" customWidth="1"/>
    <col min="3074" max="3120" width="2" style="41" customWidth="1"/>
    <col min="3121" max="3328" width="9" style="41"/>
    <col min="3329" max="3329" width="5.625" style="41" customWidth="1"/>
    <col min="3330" max="3376" width="2" style="41" customWidth="1"/>
    <col min="3377" max="3584" width="9" style="41"/>
    <col min="3585" max="3585" width="5.625" style="41" customWidth="1"/>
    <col min="3586" max="3632" width="2" style="41" customWidth="1"/>
    <col min="3633" max="3840" width="9" style="41"/>
    <col min="3841" max="3841" width="5.625" style="41" customWidth="1"/>
    <col min="3842" max="3888" width="2" style="41" customWidth="1"/>
    <col min="3889" max="4096" width="9" style="41"/>
    <col min="4097" max="4097" width="5.625" style="41" customWidth="1"/>
    <col min="4098" max="4144" width="2" style="41" customWidth="1"/>
    <col min="4145" max="4352" width="9" style="41"/>
    <col min="4353" max="4353" width="5.625" style="41" customWidth="1"/>
    <col min="4354" max="4400" width="2" style="41" customWidth="1"/>
    <col min="4401" max="4608" width="9" style="41"/>
    <col min="4609" max="4609" width="5.625" style="41" customWidth="1"/>
    <col min="4610" max="4656" width="2" style="41" customWidth="1"/>
    <col min="4657" max="4864" width="9" style="41"/>
    <col min="4865" max="4865" width="5.625" style="41" customWidth="1"/>
    <col min="4866" max="4912" width="2" style="41" customWidth="1"/>
    <col min="4913" max="5120" width="9" style="41"/>
    <col min="5121" max="5121" width="5.625" style="41" customWidth="1"/>
    <col min="5122" max="5168" width="2" style="41" customWidth="1"/>
    <col min="5169" max="5376" width="9" style="41"/>
    <col min="5377" max="5377" width="5.625" style="41" customWidth="1"/>
    <col min="5378" max="5424" width="2" style="41" customWidth="1"/>
    <col min="5425" max="5632" width="9" style="41"/>
    <col min="5633" max="5633" width="5.625" style="41" customWidth="1"/>
    <col min="5634" max="5680" width="2" style="41" customWidth="1"/>
    <col min="5681" max="5888" width="9" style="41"/>
    <col min="5889" max="5889" width="5.625" style="41" customWidth="1"/>
    <col min="5890" max="5936" width="2" style="41" customWidth="1"/>
    <col min="5937" max="6144" width="9" style="41"/>
    <col min="6145" max="6145" width="5.625" style="41" customWidth="1"/>
    <col min="6146" max="6192" width="2" style="41" customWidth="1"/>
    <col min="6193" max="6400" width="9" style="41"/>
    <col min="6401" max="6401" width="5.625" style="41" customWidth="1"/>
    <col min="6402" max="6448" width="2" style="41" customWidth="1"/>
    <col min="6449" max="6656" width="9" style="41"/>
    <col min="6657" max="6657" width="5.625" style="41" customWidth="1"/>
    <col min="6658" max="6704" width="2" style="41" customWidth="1"/>
    <col min="6705" max="6912" width="9" style="41"/>
    <col min="6913" max="6913" width="5.625" style="41" customWidth="1"/>
    <col min="6914" max="6960" width="2" style="41" customWidth="1"/>
    <col min="6961" max="7168" width="9" style="41"/>
    <col min="7169" max="7169" width="5.625" style="41" customWidth="1"/>
    <col min="7170" max="7216" width="2" style="41" customWidth="1"/>
    <col min="7217" max="7424" width="9" style="41"/>
    <col min="7425" max="7425" width="5.625" style="41" customWidth="1"/>
    <col min="7426" max="7472" width="2" style="41" customWidth="1"/>
    <col min="7473" max="7680" width="9" style="41"/>
    <col min="7681" max="7681" width="5.625" style="41" customWidth="1"/>
    <col min="7682" max="7728" width="2" style="41" customWidth="1"/>
    <col min="7729" max="7936" width="9" style="41"/>
    <col min="7937" max="7937" width="5.625" style="41" customWidth="1"/>
    <col min="7938" max="7984" width="2" style="41" customWidth="1"/>
    <col min="7985" max="8192" width="9" style="41"/>
    <col min="8193" max="8193" width="5.625" style="41" customWidth="1"/>
    <col min="8194" max="8240" width="2" style="41" customWidth="1"/>
    <col min="8241" max="8448" width="9" style="41"/>
    <col min="8449" max="8449" width="5.625" style="41" customWidth="1"/>
    <col min="8450" max="8496" width="2" style="41" customWidth="1"/>
    <col min="8497" max="8704" width="9" style="41"/>
    <col min="8705" max="8705" width="5.625" style="41" customWidth="1"/>
    <col min="8706" max="8752" width="2" style="41" customWidth="1"/>
    <col min="8753" max="8960" width="9" style="41"/>
    <col min="8961" max="8961" width="5.625" style="41" customWidth="1"/>
    <col min="8962" max="9008" width="2" style="41" customWidth="1"/>
    <col min="9009" max="9216" width="9" style="41"/>
    <col min="9217" max="9217" width="5.625" style="41" customWidth="1"/>
    <col min="9218" max="9264" width="2" style="41" customWidth="1"/>
    <col min="9265" max="9472" width="9" style="41"/>
    <col min="9473" max="9473" width="5.625" style="41" customWidth="1"/>
    <col min="9474" max="9520" width="2" style="41" customWidth="1"/>
    <col min="9521" max="9728" width="9" style="41"/>
    <col min="9729" max="9729" width="5.625" style="41" customWidth="1"/>
    <col min="9730" max="9776" width="2" style="41" customWidth="1"/>
    <col min="9777" max="9984" width="9" style="41"/>
    <col min="9985" max="9985" width="5.625" style="41" customWidth="1"/>
    <col min="9986" max="10032" width="2" style="41" customWidth="1"/>
    <col min="10033" max="10240" width="9" style="41"/>
    <col min="10241" max="10241" width="5.625" style="41" customWidth="1"/>
    <col min="10242" max="10288" width="2" style="41" customWidth="1"/>
    <col min="10289" max="10496" width="9" style="41"/>
    <col min="10497" max="10497" width="5.625" style="41" customWidth="1"/>
    <col min="10498" max="10544" width="2" style="41" customWidth="1"/>
    <col min="10545" max="10752" width="9" style="41"/>
    <col min="10753" max="10753" width="5.625" style="41" customWidth="1"/>
    <col min="10754" max="10800" width="2" style="41" customWidth="1"/>
    <col min="10801" max="11008" width="9" style="41"/>
    <col min="11009" max="11009" width="5.625" style="41" customWidth="1"/>
    <col min="11010" max="11056" width="2" style="41" customWidth="1"/>
    <col min="11057" max="11264" width="9" style="41"/>
    <col min="11265" max="11265" width="5.625" style="41" customWidth="1"/>
    <col min="11266" max="11312" width="2" style="41" customWidth="1"/>
    <col min="11313" max="11520" width="9" style="41"/>
    <col min="11521" max="11521" width="5.625" style="41" customWidth="1"/>
    <col min="11522" max="11568" width="2" style="41" customWidth="1"/>
    <col min="11569" max="11776" width="9" style="41"/>
    <col min="11777" max="11777" width="5.625" style="41" customWidth="1"/>
    <col min="11778" max="11824" width="2" style="41" customWidth="1"/>
    <col min="11825" max="12032" width="9" style="41"/>
    <col min="12033" max="12033" width="5.625" style="41" customWidth="1"/>
    <col min="12034" max="12080" width="2" style="41" customWidth="1"/>
    <col min="12081" max="12288" width="9" style="41"/>
    <col min="12289" max="12289" width="5.625" style="41" customWidth="1"/>
    <col min="12290" max="12336" width="2" style="41" customWidth="1"/>
    <col min="12337" max="12544" width="9" style="41"/>
    <col min="12545" max="12545" width="5.625" style="41" customWidth="1"/>
    <col min="12546" max="12592" width="2" style="41" customWidth="1"/>
    <col min="12593" max="12800" width="9" style="41"/>
    <col min="12801" max="12801" width="5.625" style="41" customWidth="1"/>
    <col min="12802" max="12848" width="2" style="41" customWidth="1"/>
    <col min="12849" max="13056" width="9" style="41"/>
    <col min="13057" max="13057" width="5.625" style="41" customWidth="1"/>
    <col min="13058" max="13104" width="2" style="41" customWidth="1"/>
    <col min="13105" max="13312" width="9" style="41"/>
    <col min="13313" max="13313" width="5.625" style="41" customWidth="1"/>
    <col min="13314" max="13360" width="2" style="41" customWidth="1"/>
    <col min="13361" max="13568" width="9" style="41"/>
    <col min="13569" max="13569" width="5.625" style="41" customWidth="1"/>
    <col min="13570" max="13616" width="2" style="41" customWidth="1"/>
    <col min="13617" max="13824" width="9" style="41"/>
    <col min="13825" max="13825" width="5.625" style="41" customWidth="1"/>
    <col min="13826" max="13872" width="2" style="41" customWidth="1"/>
    <col min="13873" max="14080" width="9" style="41"/>
    <col min="14081" max="14081" width="5.625" style="41" customWidth="1"/>
    <col min="14082" max="14128" width="2" style="41" customWidth="1"/>
    <col min="14129" max="14336" width="9" style="41"/>
    <col min="14337" max="14337" width="5.625" style="41" customWidth="1"/>
    <col min="14338" max="14384" width="2" style="41" customWidth="1"/>
    <col min="14385" max="14592" width="9" style="41"/>
    <col min="14593" max="14593" width="5.625" style="41" customWidth="1"/>
    <col min="14594" max="14640" width="2" style="41" customWidth="1"/>
    <col min="14641" max="14848" width="9" style="41"/>
    <col min="14849" max="14849" width="5.625" style="41" customWidth="1"/>
    <col min="14850" max="14896" width="2" style="41" customWidth="1"/>
    <col min="14897" max="15104" width="9" style="41"/>
    <col min="15105" max="15105" width="5.625" style="41" customWidth="1"/>
    <col min="15106" max="15152" width="2" style="41" customWidth="1"/>
    <col min="15153" max="15360" width="9" style="41"/>
    <col min="15361" max="15361" width="5.625" style="41" customWidth="1"/>
    <col min="15362" max="15408" width="2" style="41" customWidth="1"/>
    <col min="15409" max="15616" width="9" style="41"/>
    <col min="15617" max="15617" width="5.625" style="41" customWidth="1"/>
    <col min="15618" max="15664" width="2" style="41" customWidth="1"/>
    <col min="15665" max="15872" width="9" style="41"/>
    <col min="15873" max="15873" width="5.625" style="41" customWidth="1"/>
    <col min="15874" max="15920" width="2" style="41" customWidth="1"/>
    <col min="15921" max="16128" width="9" style="41"/>
    <col min="16129" max="16129" width="5.625" style="41" customWidth="1"/>
    <col min="16130" max="16176" width="2" style="41" customWidth="1"/>
    <col min="16177" max="16384" width="9" style="41"/>
  </cols>
  <sheetData>
    <row r="1" spans="1:48" ht="5.25" customHeight="1" x14ac:dyDescent="0.15"/>
    <row r="2" spans="1:48" ht="15.95" customHeight="1" x14ac:dyDescent="0.15">
      <c r="A2" s="100" t="s">
        <v>165</v>
      </c>
    </row>
    <row r="3" spans="1:48" ht="16.5" customHeight="1" x14ac:dyDescent="0.15"/>
    <row r="4" spans="1:48" ht="14.25" x14ac:dyDescent="0.15">
      <c r="A4" s="296" t="s">
        <v>158</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row>
    <row r="5" spans="1:48" ht="4.5"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row>
    <row r="6" spans="1:48" ht="15.95" customHeight="1" x14ac:dyDescent="0.15">
      <c r="T6" s="43"/>
      <c r="AN6" s="297" t="s">
        <v>61</v>
      </c>
      <c r="AO6" s="297"/>
      <c r="AP6" s="297"/>
      <c r="AQ6" s="297"/>
      <c r="AR6" s="297"/>
      <c r="AS6" s="297"/>
      <c r="AT6" s="297"/>
      <c r="AU6" s="297"/>
      <c r="AV6" s="297"/>
    </row>
    <row r="7" spans="1:48" ht="15.95" customHeight="1" x14ac:dyDescent="0.15"/>
    <row r="8" spans="1:48" ht="15.95" customHeight="1" x14ac:dyDescent="0.15">
      <c r="B8" s="100" t="s">
        <v>148</v>
      </c>
    </row>
    <row r="9" spans="1:48" ht="15.95" customHeight="1" x14ac:dyDescent="0.15">
      <c r="Q9" s="100" t="s">
        <v>62</v>
      </c>
    </row>
    <row r="10" spans="1:48" ht="15.95" customHeight="1" x14ac:dyDescent="0.15">
      <c r="Q10" s="101" t="s">
        <v>92</v>
      </c>
      <c r="W10" s="44"/>
      <c r="X10" s="44"/>
      <c r="AA10" s="44"/>
      <c r="AB10" s="44"/>
      <c r="AC10" s="44"/>
      <c r="AU10" s="298" t="s">
        <v>184</v>
      </c>
      <c r="AV10" s="298"/>
    </row>
    <row r="11" spans="1:48" ht="15.95" customHeight="1" x14ac:dyDescent="0.15">
      <c r="Q11" s="100" t="s">
        <v>64</v>
      </c>
    </row>
    <row r="12" spans="1:48" ht="12" customHeight="1" x14ac:dyDescent="0.15"/>
    <row r="13" spans="1:48" ht="15.95" customHeight="1" x14ac:dyDescent="0.15">
      <c r="A13" s="100" t="s">
        <v>93</v>
      </c>
    </row>
    <row r="14" spans="1:48" ht="12" customHeight="1" x14ac:dyDescent="0.15"/>
    <row r="15" spans="1:48" ht="15" customHeight="1" x14ac:dyDescent="0.15">
      <c r="F15" s="45"/>
      <c r="G15" s="46"/>
      <c r="H15" s="46"/>
      <c r="I15" s="46"/>
      <c r="J15" s="299"/>
      <c r="K15" s="299"/>
      <c r="L15" s="299"/>
      <c r="M15" s="299"/>
      <c r="N15" s="299"/>
      <c r="O15" s="299"/>
      <c r="P15" s="299"/>
      <c r="Q15" s="299"/>
      <c r="R15" s="299"/>
      <c r="S15" s="299"/>
      <c r="V15" s="300" t="s">
        <v>94</v>
      </c>
      <c r="W15" s="300"/>
      <c r="X15" s="300"/>
      <c r="Y15" s="300"/>
      <c r="Z15" s="300"/>
      <c r="AA15" s="300"/>
      <c r="AB15" s="300"/>
      <c r="AC15" s="301"/>
      <c r="AD15" s="301"/>
      <c r="AE15" s="301"/>
      <c r="AF15" s="301"/>
      <c r="AG15" s="301"/>
      <c r="AH15" s="301"/>
      <c r="AI15" s="301"/>
      <c r="AJ15" s="301"/>
      <c r="AK15" s="301"/>
      <c r="AL15" s="301"/>
      <c r="AM15" s="301"/>
      <c r="AN15" s="301"/>
      <c r="AO15" s="301"/>
      <c r="AP15" s="301"/>
      <c r="AQ15" s="301"/>
      <c r="AR15" s="301"/>
      <c r="AS15" s="301"/>
      <c r="AT15" s="301"/>
      <c r="AU15" s="301"/>
      <c r="AV15" s="301"/>
    </row>
    <row r="16" spans="1:48" ht="15" customHeight="1" x14ac:dyDescent="0.15">
      <c r="G16" s="46"/>
      <c r="H16" s="46"/>
      <c r="I16" s="46"/>
      <c r="J16" s="299"/>
      <c r="K16" s="299"/>
      <c r="L16" s="299"/>
      <c r="M16" s="299"/>
      <c r="N16" s="299"/>
      <c r="O16" s="299"/>
      <c r="P16" s="299"/>
      <c r="Q16" s="299"/>
      <c r="R16" s="299"/>
      <c r="S16" s="299"/>
      <c r="V16" s="300"/>
      <c r="W16" s="300"/>
      <c r="X16" s="300"/>
      <c r="Y16" s="300"/>
      <c r="Z16" s="300"/>
      <c r="AA16" s="300"/>
      <c r="AB16" s="300"/>
      <c r="AC16" s="301"/>
      <c r="AD16" s="301"/>
      <c r="AE16" s="301"/>
      <c r="AF16" s="301"/>
      <c r="AG16" s="301"/>
      <c r="AH16" s="301"/>
      <c r="AI16" s="301"/>
      <c r="AJ16" s="301"/>
      <c r="AK16" s="301"/>
      <c r="AL16" s="301"/>
      <c r="AM16" s="301"/>
      <c r="AN16" s="301"/>
      <c r="AO16" s="301"/>
      <c r="AP16" s="301"/>
      <c r="AQ16" s="301"/>
      <c r="AR16" s="301"/>
      <c r="AS16" s="301"/>
      <c r="AT16" s="301"/>
      <c r="AU16" s="301"/>
      <c r="AV16" s="301"/>
    </row>
    <row r="17" spans="1:48" ht="20.100000000000001" customHeight="1" x14ac:dyDescent="0.15">
      <c r="A17" s="302" t="s">
        <v>95</v>
      </c>
      <c r="B17" s="302"/>
      <c r="C17" s="302"/>
      <c r="D17" s="302"/>
      <c r="E17" s="302"/>
      <c r="F17" s="302"/>
      <c r="G17" s="302"/>
      <c r="H17" s="302"/>
      <c r="I17" s="302"/>
      <c r="J17" s="302"/>
      <c r="K17" s="302"/>
      <c r="L17" s="302"/>
      <c r="M17" s="302"/>
      <c r="N17" s="302"/>
      <c r="O17" s="302"/>
      <c r="P17" s="302"/>
      <c r="Q17" s="302"/>
      <c r="R17" s="302"/>
      <c r="S17" s="302"/>
      <c r="T17" s="302"/>
      <c r="U17" s="302"/>
      <c r="V17" s="303" t="s">
        <v>68</v>
      </c>
      <c r="W17" s="304"/>
      <c r="X17" s="304"/>
      <c r="Y17" s="304"/>
      <c r="Z17" s="304"/>
      <c r="AA17" s="304"/>
      <c r="AB17" s="304"/>
      <c r="AC17" s="307" t="s">
        <v>96</v>
      </c>
      <c r="AD17" s="307"/>
      <c r="AE17" s="307"/>
      <c r="AF17" s="307"/>
      <c r="AG17" s="307"/>
      <c r="AH17" s="307"/>
      <c r="AI17" s="307"/>
      <c r="AJ17" s="307"/>
      <c r="AK17" s="307"/>
      <c r="AL17" s="307"/>
      <c r="AM17" s="307"/>
      <c r="AN17" s="307"/>
      <c r="AO17" s="307"/>
      <c r="AP17" s="307"/>
      <c r="AQ17" s="307"/>
      <c r="AR17" s="307"/>
      <c r="AS17" s="307"/>
      <c r="AT17" s="307"/>
      <c r="AU17" s="307"/>
      <c r="AV17" s="307"/>
    </row>
    <row r="18" spans="1:48" ht="20.100000000000001" customHeight="1" x14ac:dyDescent="0.15">
      <c r="A18" s="302"/>
      <c r="B18" s="302"/>
      <c r="C18" s="302"/>
      <c r="D18" s="302"/>
      <c r="E18" s="302"/>
      <c r="F18" s="302"/>
      <c r="G18" s="302"/>
      <c r="H18" s="302"/>
      <c r="I18" s="302"/>
      <c r="J18" s="302"/>
      <c r="K18" s="302"/>
      <c r="L18" s="302"/>
      <c r="M18" s="302"/>
      <c r="N18" s="302"/>
      <c r="O18" s="302"/>
      <c r="P18" s="302"/>
      <c r="Q18" s="302"/>
      <c r="R18" s="302"/>
      <c r="S18" s="302"/>
      <c r="T18" s="302"/>
      <c r="U18" s="302"/>
      <c r="V18" s="305"/>
      <c r="W18" s="306"/>
      <c r="X18" s="306"/>
      <c r="Y18" s="306"/>
      <c r="Z18" s="306"/>
      <c r="AA18" s="306"/>
      <c r="AB18" s="306"/>
      <c r="AC18" s="300"/>
      <c r="AD18" s="300"/>
      <c r="AE18" s="300"/>
      <c r="AF18" s="300"/>
      <c r="AG18" s="300"/>
      <c r="AH18" s="300"/>
      <c r="AI18" s="300"/>
      <c r="AJ18" s="300"/>
      <c r="AK18" s="300"/>
      <c r="AL18" s="300"/>
      <c r="AM18" s="300"/>
      <c r="AN18" s="300"/>
      <c r="AO18" s="300"/>
      <c r="AP18" s="300"/>
      <c r="AQ18" s="300"/>
      <c r="AR18" s="300"/>
      <c r="AS18" s="300"/>
      <c r="AT18" s="300"/>
      <c r="AU18" s="300"/>
      <c r="AV18" s="300"/>
    </row>
    <row r="19" spans="1:48" ht="15" customHeight="1" x14ac:dyDescent="0.15">
      <c r="A19" s="302"/>
      <c r="B19" s="302"/>
      <c r="C19" s="302"/>
      <c r="D19" s="302"/>
      <c r="E19" s="302"/>
      <c r="F19" s="302"/>
      <c r="G19" s="302"/>
      <c r="H19" s="302"/>
      <c r="I19" s="302"/>
      <c r="J19" s="302"/>
      <c r="K19" s="302"/>
      <c r="L19" s="302"/>
      <c r="M19" s="302"/>
      <c r="N19" s="302"/>
      <c r="O19" s="302"/>
      <c r="P19" s="302"/>
      <c r="Q19" s="302"/>
      <c r="R19" s="302"/>
      <c r="S19" s="302"/>
      <c r="T19" s="302"/>
      <c r="U19" s="302"/>
      <c r="V19" s="303" t="s">
        <v>69</v>
      </c>
      <c r="W19" s="304"/>
      <c r="X19" s="304"/>
      <c r="Y19" s="304"/>
      <c r="Z19" s="304"/>
      <c r="AA19" s="304"/>
      <c r="AB19" s="304"/>
      <c r="AC19" s="307" t="s">
        <v>70</v>
      </c>
      <c r="AD19" s="307"/>
      <c r="AE19" s="307"/>
      <c r="AF19" s="307"/>
      <c r="AG19" s="307"/>
      <c r="AH19" s="307"/>
      <c r="AI19" s="307"/>
      <c r="AJ19" s="307"/>
      <c r="AK19" s="307"/>
      <c r="AL19" s="307"/>
      <c r="AM19" s="307"/>
      <c r="AN19" s="307"/>
      <c r="AO19" s="307"/>
      <c r="AP19" s="307"/>
      <c r="AQ19" s="307"/>
      <c r="AR19" s="307"/>
      <c r="AS19" s="307"/>
      <c r="AT19" s="307"/>
      <c r="AU19" s="307"/>
      <c r="AV19" s="307"/>
    </row>
    <row r="20" spans="1:48" ht="15" customHeight="1" x14ac:dyDescent="0.15">
      <c r="A20" s="302"/>
      <c r="B20" s="302"/>
      <c r="C20" s="302"/>
      <c r="D20" s="302"/>
      <c r="E20" s="302"/>
      <c r="F20" s="302"/>
      <c r="G20" s="302"/>
      <c r="H20" s="302"/>
      <c r="I20" s="302"/>
      <c r="J20" s="302"/>
      <c r="K20" s="302"/>
      <c r="L20" s="302"/>
      <c r="M20" s="302"/>
      <c r="N20" s="302"/>
      <c r="O20" s="302"/>
      <c r="P20" s="302"/>
      <c r="Q20" s="302"/>
      <c r="R20" s="302"/>
      <c r="S20" s="302"/>
      <c r="T20" s="302"/>
      <c r="U20" s="302"/>
      <c r="V20" s="309"/>
      <c r="W20" s="310"/>
      <c r="X20" s="310"/>
      <c r="Y20" s="310"/>
      <c r="Z20" s="310"/>
      <c r="AA20" s="310"/>
      <c r="AB20" s="310"/>
      <c r="AC20" s="307"/>
      <c r="AD20" s="307"/>
      <c r="AE20" s="307"/>
      <c r="AF20" s="307"/>
      <c r="AG20" s="307"/>
      <c r="AH20" s="307"/>
      <c r="AI20" s="307"/>
      <c r="AJ20" s="307"/>
      <c r="AK20" s="307"/>
      <c r="AL20" s="307"/>
      <c r="AM20" s="307"/>
      <c r="AN20" s="307"/>
      <c r="AO20" s="307"/>
      <c r="AP20" s="307"/>
      <c r="AQ20" s="307"/>
      <c r="AR20" s="307"/>
      <c r="AS20" s="307"/>
      <c r="AT20" s="307"/>
      <c r="AU20" s="307"/>
      <c r="AV20" s="307"/>
    </row>
    <row r="21" spans="1:48" ht="15" customHeight="1" x14ac:dyDescent="0.15">
      <c r="A21" s="302"/>
      <c r="B21" s="302"/>
      <c r="C21" s="302"/>
      <c r="D21" s="302"/>
      <c r="E21" s="302"/>
      <c r="F21" s="302"/>
      <c r="G21" s="302"/>
      <c r="H21" s="302"/>
      <c r="I21" s="302"/>
      <c r="J21" s="302"/>
      <c r="K21" s="302"/>
      <c r="L21" s="302"/>
      <c r="M21" s="302"/>
      <c r="N21" s="302"/>
      <c r="O21" s="302"/>
      <c r="P21" s="302"/>
      <c r="Q21" s="302"/>
      <c r="R21" s="302"/>
      <c r="S21" s="302"/>
      <c r="T21" s="302"/>
      <c r="U21" s="302"/>
      <c r="V21" s="309"/>
      <c r="W21" s="310"/>
      <c r="X21" s="310"/>
      <c r="Y21" s="310"/>
      <c r="Z21" s="310"/>
      <c r="AA21" s="310"/>
      <c r="AB21" s="310"/>
      <c r="AC21" s="307"/>
      <c r="AD21" s="307"/>
      <c r="AE21" s="307"/>
      <c r="AF21" s="307"/>
      <c r="AG21" s="307"/>
      <c r="AH21" s="307"/>
      <c r="AI21" s="307"/>
      <c r="AJ21" s="307"/>
      <c r="AK21" s="307"/>
      <c r="AL21" s="307"/>
      <c r="AM21" s="307"/>
      <c r="AN21" s="307"/>
      <c r="AO21" s="307"/>
      <c r="AP21" s="307"/>
      <c r="AQ21" s="307"/>
      <c r="AR21" s="307"/>
      <c r="AS21" s="307"/>
      <c r="AT21" s="307"/>
      <c r="AU21" s="307"/>
      <c r="AV21" s="307"/>
    </row>
    <row r="22" spans="1:48" ht="15" customHeight="1" x14ac:dyDescent="0.15">
      <c r="A22" s="302"/>
      <c r="B22" s="302"/>
      <c r="C22" s="302"/>
      <c r="D22" s="302"/>
      <c r="E22" s="302"/>
      <c r="F22" s="302"/>
      <c r="G22" s="302"/>
      <c r="H22" s="302"/>
      <c r="I22" s="302"/>
      <c r="J22" s="302"/>
      <c r="K22" s="302"/>
      <c r="L22" s="302"/>
      <c r="M22" s="302"/>
      <c r="N22" s="302"/>
      <c r="O22" s="302"/>
      <c r="P22" s="302"/>
      <c r="Q22" s="302"/>
      <c r="R22" s="302"/>
      <c r="S22" s="302"/>
      <c r="T22" s="302"/>
      <c r="U22" s="302"/>
      <c r="V22" s="305"/>
      <c r="W22" s="306"/>
      <c r="X22" s="306"/>
      <c r="Y22" s="306"/>
      <c r="Z22" s="306"/>
      <c r="AA22" s="306"/>
      <c r="AB22" s="306"/>
      <c r="AC22" s="307"/>
      <c r="AD22" s="307"/>
      <c r="AE22" s="307"/>
      <c r="AF22" s="307"/>
      <c r="AG22" s="307"/>
      <c r="AH22" s="307"/>
      <c r="AI22" s="307"/>
      <c r="AJ22" s="307"/>
      <c r="AK22" s="307"/>
      <c r="AL22" s="307"/>
      <c r="AM22" s="307"/>
      <c r="AN22" s="307"/>
      <c r="AO22" s="307"/>
      <c r="AP22" s="307"/>
      <c r="AQ22" s="307"/>
      <c r="AR22" s="307"/>
      <c r="AS22" s="307"/>
      <c r="AT22" s="307"/>
      <c r="AU22" s="307"/>
      <c r="AV22" s="307"/>
    </row>
    <row r="23" spans="1:48" ht="13.5" customHeight="1" x14ac:dyDescent="0.15">
      <c r="A23" s="302" t="s">
        <v>97</v>
      </c>
      <c r="B23" s="302"/>
      <c r="C23" s="302"/>
      <c r="D23" s="302"/>
      <c r="E23" s="302"/>
      <c r="F23" s="302"/>
      <c r="G23" s="302"/>
      <c r="H23" s="302"/>
      <c r="I23" s="302"/>
      <c r="J23" s="302"/>
      <c r="K23" s="302"/>
      <c r="L23" s="302"/>
      <c r="M23" s="302"/>
      <c r="N23" s="302"/>
      <c r="O23" s="302"/>
      <c r="P23" s="302"/>
      <c r="Q23" s="302"/>
      <c r="R23" s="302"/>
      <c r="S23" s="302"/>
      <c r="T23" s="302"/>
      <c r="U23" s="302"/>
      <c r="V23" s="302" t="s">
        <v>98</v>
      </c>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row>
    <row r="24" spans="1:48" ht="13.5" customHeight="1" x14ac:dyDescent="0.15">
      <c r="A24" s="302"/>
      <c r="B24" s="302"/>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row>
    <row r="25" spans="1:48" ht="13.5" customHeight="1" x14ac:dyDescent="0.15">
      <c r="A25" s="302" t="s">
        <v>99</v>
      </c>
      <c r="B25" s="302"/>
      <c r="C25" s="302"/>
      <c r="D25" s="302"/>
      <c r="E25" s="302"/>
      <c r="F25" s="302"/>
      <c r="G25" s="302"/>
      <c r="H25" s="302"/>
      <c r="I25" s="302"/>
      <c r="J25" s="302"/>
      <c r="K25" s="302"/>
      <c r="L25" s="302"/>
      <c r="M25" s="302"/>
      <c r="N25" s="302"/>
      <c r="O25" s="302"/>
      <c r="P25" s="302"/>
      <c r="Q25" s="302"/>
      <c r="R25" s="302"/>
      <c r="S25" s="302"/>
      <c r="T25" s="302"/>
      <c r="U25" s="302"/>
      <c r="V25" s="302" t="s">
        <v>100</v>
      </c>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row>
    <row r="26" spans="1:48" ht="13.5" customHeight="1" x14ac:dyDescent="0.15">
      <c r="A26" s="302"/>
      <c r="B26" s="302"/>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row>
    <row r="27" spans="1:48" ht="13.5" customHeight="1" x14ac:dyDescent="0.15">
      <c r="A27" s="339" t="s">
        <v>101</v>
      </c>
      <c r="B27" s="340"/>
      <c r="C27" s="340"/>
      <c r="D27" s="340"/>
      <c r="E27" s="340"/>
      <c r="F27" s="340"/>
      <c r="G27" s="340"/>
      <c r="H27" s="340"/>
      <c r="I27" s="340"/>
      <c r="J27" s="340"/>
      <c r="K27" s="340"/>
      <c r="L27" s="340"/>
      <c r="M27" s="340"/>
      <c r="N27" s="340"/>
      <c r="O27" s="340"/>
      <c r="P27" s="340"/>
      <c r="Q27" s="340"/>
      <c r="R27" s="340"/>
      <c r="S27" s="340"/>
      <c r="T27" s="340"/>
      <c r="U27" s="341"/>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row>
    <row r="28" spans="1:48" ht="13.5" customHeight="1" x14ac:dyDescent="0.15">
      <c r="A28" s="342"/>
      <c r="B28" s="343"/>
      <c r="C28" s="343"/>
      <c r="D28" s="343"/>
      <c r="E28" s="343"/>
      <c r="F28" s="343"/>
      <c r="G28" s="343"/>
      <c r="H28" s="343"/>
      <c r="I28" s="343"/>
      <c r="J28" s="343"/>
      <c r="K28" s="343"/>
      <c r="L28" s="343"/>
      <c r="M28" s="343"/>
      <c r="N28" s="343"/>
      <c r="O28" s="343"/>
      <c r="P28" s="343"/>
      <c r="Q28" s="343"/>
      <c r="R28" s="343"/>
      <c r="S28" s="343"/>
      <c r="T28" s="343"/>
      <c r="U28" s="344"/>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row>
    <row r="29" spans="1:48" ht="13.5" customHeight="1" x14ac:dyDescent="0.15">
      <c r="A29" s="342"/>
      <c r="B29" s="343"/>
      <c r="C29" s="343"/>
      <c r="D29" s="343"/>
      <c r="E29" s="343"/>
      <c r="F29" s="343"/>
      <c r="G29" s="343"/>
      <c r="H29" s="343"/>
      <c r="I29" s="343"/>
      <c r="J29" s="343"/>
      <c r="K29" s="343"/>
      <c r="L29" s="343"/>
      <c r="M29" s="343"/>
      <c r="N29" s="343"/>
      <c r="O29" s="343"/>
      <c r="P29" s="343"/>
      <c r="Q29" s="343"/>
      <c r="R29" s="343"/>
      <c r="S29" s="343"/>
      <c r="T29" s="343"/>
      <c r="U29" s="344"/>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R29" s="348"/>
      <c r="AS29" s="348"/>
      <c r="AT29" s="348"/>
      <c r="AU29" s="348"/>
      <c r="AV29" s="348"/>
    </row>
    <row r="30" spans="1:48" ht="13.5" customHeight="1" x14ac:dyDescent="0.15">
      <c r="A30" s="342"/>
      <c r="B30" s="343"/>
      <c r="C30" s="343"/>
      <c r="D30" s="343"/>
      <c r="E30" s="343"/>
      <c r="F30" s="343"/>
      <c r="G30" s="343"/>
      <c r="H30" s="343"/>
      <c r="I30" s="343"/>
      <c r="J30" s="343"/>
      <c r="K30" s="343"/>
      <c r="L30" s="343"/>
      <c r="M30" s="343"/>
      <c r="N30" s="343"/>
      <c r="O30" s="343"/>
      <c r="P30" s="343"/>
      <c r="Q30" s="343"/>
      <c r="R30" s="343"/>
      <c r="S30" s="343"/>
      <c r="T30" s="343"/>
      <c r="U30" s="344"/>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row>
    <row r="31" spans="1:48" ht="13.5" customHeight="1" x14ac:dyDescent="0.15">
      <c r="A31" s="342"/>
      <c r="B31" s="343"/>
      <c r="C31" s="343"/>
      <c r="D31" s="343"/>
      <c r="E31" s="343"/>
      <c r="F31" s="343"/>
      <c r="G31" s="343"/>
      <c r="H31" s="343"/>
      <c r="I31" s="343"/>
      <c r="J31" s="343"/>
      <c r="K31" s="343"/>
      <c r="L31" s="343"/>
      <c r="M31" s="343"/>
      <c r="N31" s="343"/>
      <c r="O31" s="343"/>
      <c r="P31" s="343"/>
      <c r="Q31" s="343"/>
      <c r="R31" s="343"/>
      <c r="S31" s="343"/>
      <c r="T31" s="343"/>
      <c r="U31" s="344"/>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row>
    <row r="32" spans="1:48" ht="13.5" customHeight="1" x14ac:dyDescent="0.15">
      <c r="A32" s="345"/>
      <c r="B32" s="346"/>
      <c r="C32" s="346"/>
      <c r="D32" s="346"/>
      <c r="E32" s="346"/>
      <c r="F32" s="346"/>
      <c r="G32" s="346"/>
      <c r="H32" s="346"/>
      <c r="I32" s="346"/>
      <c r="J32" s="346"/>
      <c r="K32" s="346"/>
      <c r="L32" s="346"/>
      <c r="M32" s="346"/>
      <c r="N32" s="346"/>
      <c r="O32" s="346"/>
      <c r="P32" s="346"/>
      <c r="Q32" s="346"/>
      <c r="R32" s="346"/>
      <c r="S32" s="346"/>
      <c r="T32" s="346"/>
      <c r="U32" s="347"/>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row>
    <row r="33" spans="1:49" ht="13.5" customHeight="1" x14ac:dyDescent="0.15">
      <c r="A33" s="303" t="s">
        <v>102</v>
      </c>
      <c r="B33" s="340"/>
      <c r="C33" s="340"/>
      <c r="D33" s="340"/>
      <c r="E33" s="340"/>
      <c r="F33" s="340"/>
      <c r="G33" s="340"/>
      <c r="H33" s="340"/>
      <c r="I33" s="340"/>
      <c r="J33" s="340"/>
      <c r="K33" s="340"/>
      <c r="L33" s="340"/>
      <c r="M33" s="340"/>
      <c r="N33" s="340"/>
      <c r="O33" s="340"/>
      <c r="P33" s="340"/>
      <c r="Q33" s="340"/>
      <c r="R33" s="340"/>
      <c r="S33" s="340"/>
      <c r="T33" s="340"/>
      <c r="U33" s="341"/>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row>
    <row r="34" spans="1:49" ht="13.5" customHeight="1" x14ac:dyDescent="0.15">
      <c r="A34" s="342"/>
      <c r="B34" s="343"/>
      <c r="C34" s="343"/>
      <c r="D34" s="343"/>
      <c r="E34" s="343"/>
      <c r="F34" s="343"/>
      <c r="G34" s="343"/>
      <c r="H34" s="343"/>
      <c r="I34" s="343"/>
      <c r="J34" s="343"/>
      <c r="K34" s="343"/>
      <c r="L34" s="343"/>
      <c r="M34" s="343"/>
      <c r="N34" s="343"/>
      <c r="O34" s="343"/>
      <c r="P34" s="343"/>
      <c r="Q34" s="343"/>
      <c r="R34" s="343"/>
      <c r="S34" s="343"/>
      <c r="T34" s="343"/>
      <c r="U34" s="344"/>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row>
    <row r="35" spans="1:49" ht="13.5" customHeight="1" x14ac:dyDescent="0.15">
      <c r="A35" s="342"/>
      <c r="B35" s="343"/>
      <c r="C35" s="343"/>
      <c r="D35" s="343"/>
      <c r="E35" s="343"/>
      <c r="F35" s="343"/>
      <c r="G35" s="343"/>
      <c r="H35" s="343"/>
      <c r="I35" s="343"/>
      <c r="J35" s="343"/>
      <c r="K35" s="343"/>
      <c r="L35" s="343"/>
      <c r="M35" s="343"/>
      <c r="N35" s="343"/>
      <c r="O35" s="343"/>
      <c r="P35" s="343"/>
      <c r="Q35" s="343"/>
      <c r="R35" s="343"/>
      <c r="S35" s="343"/>
      <c r="T35" s="343"/>
      <c r="U35" s="344"/>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row>
    <row r="36" spans="1:49" ht="13.5" customHeight="1" x14ac:dyDescent="0.15">
      <c r="A36" s="342"/>
      <c r="B36" s="343"/>
      <c r="C36" s="343"/>
      <c r="D36" s="343"/>
      <c r="E36" s="343"/>
      <c r="F36" s="343"/>
      <c r="G36" s="343"/>
      <c r="H36" s="343"/>
      <c r="I36" s="343"/>
      <c r="J36" s="343"/>
      <c r="K36" s="343"/>
      <c r="L36" s="343"/>
      <c r="M36" s="343"/>
      <c r="N36" s="343"/>
      <c r="O36" s="343"/>
      <c r="P36" s="343"/>
      <c r="Q36" s="343"/>
      <c r="R36" s="343"/>
      <c r="S36" s="343"/>
      <c r="T36" s="343"/>
      <c r="U36" s="344"/>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row>
    <row r="37" spans="1:49" ht="13.5" customHeight="1" x14ac:dyDescent="0.15">
      <c r="A37" s="342"/>
      <c r="B37" s="343"/>
      <c r="C37" s="343"/>
      <c r="D37" s="343"/>
      <c r="E37" s="343"/>
      <c r="F37" s="343"/>
      <c r="G37" s="343"/>
      <c r="H37" s="343"/>
      <c r="I37" s="343"/>
      <c r="J37" s="343"/>
      <c r="K37" s="343"/>
      <c r="L37" s="343"/>
      <c r="M37" s="343"/>
      <c r="N37" s="343"/>
      <c r="O37" s="343"/>
      <c r="P37" s="343"/>
      <c r="Q37" s="343"/>
      <c r="R37" s="343"/>
      <c r="S37" s="343"/>
      <c r="T37" s="343"/>
      <c r="U37" s="344"/>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row>
    <row r="38" spans="1:49" ht="13.5" customHeight="1" x14ac:dyDescent="0.15">
      <c r="A38" s="342"/>
      <c r="B38" s="343"/>
      <c r="C38" s="343"/>
      <c r="D38" s="343"/>
      <c r="E38" s="343"/>
      <c r="F38" s="343"/>
      <c r="G38" s="343"/>
      <c r="H38" s="343"/>
      <c r="I38" s="343"/>
      <c r="J38" s="343"/>
      <c r="K38" s="343"/>
      <c r="L38" s="343"/>
      <c r="M38" s="343"/>
      <c r="N38" s="343"/>
      <c r="O38" s="343"/>
      <c r="P38" s="343"/>
      <c r="Q38" s="343"/>
      <c r="R38" s="343"/>
      <c r="S38" s="343"/>
      <c r="T38" s="343"/>
      <c r="U38" s="344"/>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row>
    <row r="39" spans="1:49" ht="13.5" customHeight="1" x14ac:dyDescent="0.15">
      <c r="A39" s="342"/>
      <c r="B39" s="343"/>
      <c r="C39" s="343"/>
      <c r="D39" s="343"/>
      <c r="E39" s="343"/>
      <c r="F39" s="343"/>
      <c r="G39" s="343"/>
      <c r="H39" s="343"/>
      <c r="I39" s="343"/>
      <c r="J39" s="343"/>
      <c r="K39" s="343"/>
      <c r="L39" s="343"/>
      <c r="M39" s="343"/>
      <c r="N39" s="343"/>
      <c r="O39" s="343"/>
      <c r="P39" s="343"/>
      <c r="Q39" s="343"/>
      <c r="R39" s="343"/>
      <c r="S39" s="343"/>
      <c r="T39" s="343"/>
      <c r="U39" s="344"/>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row>
    <row r="40" spans="1:49" ht="13.5" customHeight="1" x14ac:dyDescent="0.15">
      <c r="A40" s="345"/>
      <c r="B40" s="346"/>
      <c r="C40" s="346"/>
      <c r="D40" s="346"/>
      <c r="E40" s="346"/>
      <c r="F40" s="346"/>
      <c r="G40" s="346"/>
      <c r="H40" s="346"/>
      <c r="I40" s="346"/>
      <c r="J40" s="346"/>
      <c r="K40" s="346"/>
      <c r="L40" s="346"/>
      <c r="M40" s="346"/>
      <c r="N40" s="346"/>
      <c r="O40" s="346"/>
      <c r="P40" s="346"/>
      <c r="Q40" s="346"/>
      <c r="R40" s="346"/>
      <c r="S40" s="346"/>
      <c r="T40" s="346"/>
      <c r="U40" s="347"/>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row>
    <row r="41" spans="1:49" ht="13.5" customHeight="1" x14ac:dyDescent="0.15">
      <c r="A41" s="302" t="s">
        <v>103</v>
      </c>
      <c r="B41" s="302"/>
      <c r="C41" s="302"/>
      <c r="D41" s="302"/>
      <c r="E41" s="302"/>
      <c r="F41" s="302"/>
      <c r="G41" s="302"/>
      <c r="H41" s="302"/>
      <c r="I41" s="302"/>
      <c r="J41" s="302"/>
      <c r="K41" s="302"/>
      <c r="L41" s="302"/>
      <c r="M41" s="302"/>
      <c r="N41" s="302"/>
      <c r="O41" s="302"/>
      <c r="P41" s="302"/>
      <c r="Q41" s="302"/>
      <c r="R41" s="302"/>
      <c r="S41" s="302"/>
      <c r="T41" s="302"/>
      <c r="U41" s="302"/>
      <c r="V41" s="302" t="s">
        <v>104</v>
      </c>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row>
    <row r="42" spans="1:49" ht="13.5" customHeight="1" x14ac:dyDescent="0.15">
      <c r="A42" s="302"/>
      <c r="B42" s="302"/>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row>
    <row r="43" spans="1:49" x14ac:dyDescent="0.15">
      <c r="A43" s="302" t="s">
        <v>88</v>
      </c>
      <c r="B43" s="302"/>
      <c r="C43" s="302"/>
      <c r="D43" s="302"/>
      <c r="E43" s="302"/>
      <c r="F43" s="302"/>
      <c r="G43" s="302"/>
      <c r="H43" s="302"/>
      <c r="I43" s="302"/>
      <c r="J43" s="302"/>
      <c r="K43" s="302"/>
      <c r="L43" s="302"/>
      <c r="M43" s="302"/>
      <c r="N43" s="302"/>
      <c r="O43" s="302"/>
      <c r="P43" s="302"/>
      <c r="Q43" s="302"/>
      <c r="R43" s="302"/>
      <c r="S43" s="302"/>
      <c r="T43" s="302"/>
      <c r="U43" s="302"/>
      <c r="V43" s="312" t="s">
        <v>89</v>
      </c>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45"/>
    </row>
    <row r="44" spans="1:49" ht="13.5" customHeight="1" x14ac:dyDescent="0.15">
      <c r="A44" s="302"/>
      <c r="B44" s="302"/>
      <c r="C44" s="302"/>
      <c r="D44" s="302"/>
      <c r="E44" s="302"/>
      <c r="F44" s="302"/>
      <c r="G44" s="302"/>
      <c r="H44" s="302"/>
      <c r="I44" s="302"/>
      <c r="J44" s="302"/>
      <c r="K44" s="302"/>
      <c r="L44" s="302"/>
      <c r="M44" s="302"/>
      <c r="N44" s="302"/>
      <c r="O44" s="302"/>
      <c r="P44" s="302"/>
      <c r="Q44" s="302"/>
      <c r="R44" s="302"/>
      <c r="S44" s="302"/>
      <c r="T44" s="302"/>
      <c r="U44" s="30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row>
    <row r="45" spans="1:49" ht="7.5" customHeight="1" x14ac:dyDescent="0.15">
      <c r="A45" s="47"/>
      <c r="B45" s="47"/>
      <c r="C45" s="47"/>
      <c r="D45" s="47"/>
      <c r="E45" s="47"/>
      <c r="F45" s="47"/>
      <c r="G45" s="47"/>
      <c r="H45" s="47"/>
      <c r="I45" s="47"/>
      <c r="J45" s="47"/>
      <c r="K45" s="47"/>
      <c r="L45" s="47"/>
      <c r="M45" s="47"/>
      <c r="N45" s="47"/>
      <c r="O45" s="47"/>
      <c r="P45" s="47"/>
      <c r="Q45" s="47"/>
      <c r="R45" s="47"/>
      <c r="S45" s="47"/>
      <c r="T45" s="47"/>
      <c r="U45" s="47"/>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5"/>
    </row>
    <row r="46" spans="1:49" ht="15" customHeight="1" x14ac:dyDescent="0.15">
      <c r="A46" s="100" t="s">
        <v>11</v>
      </c>
      <c r="B46" s="100">
        <v>1</v>
      </c>
      <c r="C46" s="100" t="s">
        <v>105</v>
      </c>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row>
    <row r="47" spans="1:49" ht="15" customHeight="1" x14ac:dyDescent="0.15">
      <c r="A47" s="100"/>
      <c r="B47" s="100">
        <v>2</v>
      </c>
      <c r="C47" s="349" t="s">
        <v>106</v>
      </c>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row>
    <row r="48" spans="1:49" ht="15" customHeight="1" x14ac:dyDescent="0.15">
      <c r="A48" s="100"/>
      <c r="B48" s="100"/>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row>
  </sheetData>
  <mergeCells count="45">
    <mergeCell ref="C47:AV48"/>
    <mergeCell ref="A33:U40"/>
    <mergeCell ref="V33:AV40"/>
    <mergeCell ref="A41:U42"/>
    <mergeCell ref="V41:AV42"/>
    <mergeCell ref="A43:F44"/>
    <mergeCell ref="G43:U44"/>
    <mergeCell ref="V43:AV44"/>
    <mergeCell ref="A23:U24"/>
    <mergeCell ref="V23:AV24"/>
    <mergeCell ref="A25:U26"/>
    <mergeCell ref="V25:AV26"/>
    <mergeCell ref="A27:U32"/>
    <mergeCell ref="V27:AV32"/>
    <mergeCell ref="AU15:AV16"/>
    <mergeCell ref="A17:U22"/>
    <mergeCell ref="V17:AB18"/>
    <mergeCell ref="AC17:AV17"/>
    <mergeCell ref="AC18:AV18"/>
    <mergeCell ref="V19:AB22"/>
    <mergeCell ref="AC19:AV19"/>
    <mergeCell ref="AC20:AV22"/>
    <mergeCell ref="AE15:AF16"/>
    <mergeCell ref="AG15:AH16"/>
    <mergeCell ref="AI15:AJ16"/>
    <mergeCell ref="AK15:AL16"/>
    <mergeCell ref="AM15:AN16"/>
    <mergeCell ref="AO15:AP16"/>
    <mergeCell ref="AC15:AD16"/>
    <mergeCell ref="A4:AV4"/>
    <mergeCell ref="AN6:AV6"/>
    <mergeCell ref="AU10:AV10"/>
    <mergeCell ref="J15:J16"/>
    <mergeCell ref="K15:K16"/>
    <mergeCell ref="L15:L16"/>
    <mergeCell ref="M15:M16"/>
    <mergeCell ref="N15:N16"/>
    <mergeCell ref="O15:O16"/>
    <mergeCell ref="P15:P16"/>
    <mergeCell ref="Q15:Q16"/>
    <mergeCell ref="R15:R16"/>
    <mergeCell ref="S15:S16"/>
    <mergeCell ref="V15:AB16"/>
    <mergeCell ref="AQ15:AR16"/>
    <mergeCell ref="AS15:AT16"/>
  </mergeCells>
  <phoneticPr fontId="10"/>
  <printOptions horizontalCentered="1"/>
  <pageMargins left="0.11811023622047245" right="0.11811023622047245" top="0.39370078740157483" bottom="0.15748031496062992"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W42"/>
  <sheetViews>
    <sheetView zoomScaleNormal="100" workbookViewId="0">
      <selection activeCell="AU10" sqref="AU10:AV10"/>
    </sheetView>
  </sheetViews>
  <sheetFormatPr defaultRowHeight="13.5" x14ac:dyDescent="0.15"/>
  <cols>
    <col min="1" max="1" width="5.625" style="41" customWidth="1"/>
    <col min="2" max="48" width="2" style="41" customWidth="1"/>
    <col min="49" max="256" width="9" style="41"/>
    <col min="257" max="257" width="5.625" style="41" customWidth="1"/>
    <col min="258" max="304" width="2" style="41" customWidth="1"/>
    <col min="305" max="512" width="9" style="41"/>
    <col min="513" max="513" width="5.625" style="41" customWidth="1"/>
    <col min="514" max="560" width="2" style="41" customWidth="1"/>
    <col min="561" max="768" width="9" style="41"/>
    <col min="769" max="769" width="5.625" style="41" customWidth="1"/>
    <col min="770" max="816" width="2" style="41" customWidth="1"/>
    <col min="817" max="1024" width="9" style="41"/>
    <col min="1025" max="1025" width="5.625" style="41" customWidth="1"/>
    <col min="1026" max="1072" width="2" style="41" customWidth="1"/>
    <col min="1073" max="1280" width="9" style="41"/>
    <col min="1281" max="1281" width="5.625" style="41" customWidth="1"/>
    <col min="1282" max="1328" width="2" style="41" customWidth="1"/>
    <col min="1329" max="1536" width="9" style="41"/>
    <col min="1537" max="1537" width="5.625" style="41" customWidth="1"/>
    <col min="1538" max="1584" width="2" style="41" customWidth="1"/>
    <col min="1585" max="1792" width="9" style="41"/>
    <col min="1793" max="1793" width="5.625" style="41" customWidth="1"/>
    <col min="1794" max="1840" width="2" style="41" customWidth="1"/>
    <col min="1841" max="2048" width="9" style="41"/>
    <col min="2049" max="2049" width="5.625" style="41" customWidth="1"/>
    <col min="2050" max="2096" width="2" style="41" customWidth="1"/>
    <col min="2097" max="2304" width="9" style="41"/>
    <col min="2305" max="2305" width="5.625" style="41" customWidth="1"/>
    <col min="2306" max="2352" width="2" style="41" customWidth="1"/>
    <col min="2353" max="2560" width="9" style="41"/>
    <col min="2561" max="2561" width="5.625" style="41" customWidth="1"/>
    <col min="2562" max="2608" width="2" style="41" customWidth="1"/>
    <col min="2609" max="2816" width="9" style="41"/>
    <col min="2817" max="2817" width="5.625" style="41" customWidth="1"/>
    <col min="2818" max="2864" width="2" style="41" customWidth="1"/>
    <col min="2865" max="3072" width="9" style="41"/>
    <col min="3073" max="3073" width="5.625" style="41" customWidth="1"/>
    <col min="3074" max="3120" width="2" style="41" customWidth="1"/>
    <col min="3121" max="3328" width="9" style="41"/>
    <col min="3329" max="3329" width="5.625" style="41" customWidth="1"/>
    <col min="3330" max="3376" width="2" style="41" customWidth="1"/>
    <col min="3377" max="3584" width="9" style="41"/>
    <col min="3585" max="3585" width="5.625" style="41" customWidth="1"/>
    <col min="3586" max="3632" width="2" style="41" customWidth="1"/>
    <col min="3633" max="3840" width="9" style="41"/>
    <col min="3841" max="3841" width="5.625" style="41" customWidth="1"/>
    <col min="3842" max="3888" width="2" style="41" customWidth="1"/>
    <col min="3889" max="4096" width="9" style="41"/>
    <col min="4097" max="4097" width="5.625" style="41" customWidth="1"/>
    <col min="4098" max="4144" width="2" style="41" customWidth="1"/>
    <col min="4145" max="4352" width="9" style="41"/>
    <col min="4353" max="4353" width="5.625" style="41" customWidth="1"/>
    <col min="4354" max="4400" width="2" style="41" customWidth="1"/>
    <col min="4401" max="4608" width="9" style="41"/>
    <col min="4609" max="4609" width="5.625" style="41" customWidth="1"/>
    <col min="4610" max="4656" width="2" style="41" customWidth="1"/>
    <col min="4657" max="4864" width="9" style="41"/>
    <col min="4865" max="4865" width="5.625" style="41" customWidth="1"/>
    <col min="4866" max="4912" width="2" style="41" customWidth="1"/>
    <col min="4913" max="5120" width="9" style="41"/>
    <col min="5121" max="5121" width="5.625" style="41" customWidth="1"/>
    <col min="5122" max="5168" width="2" style="41" customWidth="1"/>
    <col min="5169" max="5376" width="9" style="41"/>
    <col min="5377" max="5377" width="5.625" style="41" customWidth="1"/>
    <col min="5378" max="5424" width="2" style="41" customWidth="1"/>
    <col min="5425" max="5632" width="9" style="41"/>
    <col min="5633" max="5633" width="5.625" style="41" customWidth="1"/>
    <col min="5634" max="5680" width="2" style="41" customWidth="1"/>
    <col min="5681" max="5888" width="9" style="41"/>
    <col min="5889" max="5889" width="5.625" style="41" customWidth="1"/>
    <col min="5890" max="5936" width="2" style="41" customWidth="1"/>
    <col min="5937" max="6144" width="9" style="41"/>
    <col min="6145" max="6145" width="5.625" style="41" customWidth="1"/>
    <col min="6146" max="6192" width="2" style="41" customWidth="1"/>
    <col min="6193" max="6400" width="9" style="41"/>
    <col min="6401" max="6401" width="5.625" style="41" customWidth="1"/>
    <col min="6402" max="6448" width="2" style="41" customWidth="1"/>
    <col min="6449" max="6656" width="9" style="41"/>
    <col min="6657" max="6657" width="5.625" style="41" customWidth="1"/>
    <col min="6658" max="6704" width="2" style="41" customWidth="1"/>
    <col min="6705" max="6912" width="9" style="41"/>
    <col min="6913" max="6913" width="5.625" style="41" customWidth="1"/>
    <col min="6914" max="6960" width="2" style="41" customWidth="1"/>
    <col min="6961" max="7168" width="9" style="41"/>
    <col min="7169" max="7169" width="5.625" style="41" customWidth="1"/>
    <col min="7170" max="7216" width="2" style="41" customWidth="1"/>
    <col min="7217" max="7424" width="9" style="41"/>
    <col min="7425" max="7425" width="5.625" style="41" customWidth="1"/>
    <col min="7426" max="7472" width="2" style="41" customWidth="1"/>
    <col min="7473" max="7680" width="9" style="41"/>
    <col min="7681" max="7681" width="5.625" style="41" customWidth="1"/>
    <col min="7682" max="7728" width="2" style="41" customWidth="1"/>
    <col min="7729" max="7936" width="9" style="41"/>
    <col min="7937" max="7937" width="5.625" style="41" customWidth="1"/>
    <col min="7938" max="7984" width="2" style="41" customWidth="1"/>
    <col min="7985" max="8192" width="9" style="41"/>
    <col min="8193" max="8193" width="5.625" style="41" customWidth="1"/>
    <col min="8194" max="8240" width="2" style="41" customWidth="1"/>
    <col min="8241" max="8448" width="9" style="41"/>
    <col min="8449" max="8449" width="5.625" style="41" customWidth="1"/>
    <col min="8450" max="8496" width="2" style="41" customWidth="1"/>
    <col min="8497" max="8704" width="9" style="41"/>
    <col min="8705" max="8705" width="5.625" style="41" customWidth="1"/>
    <col min="8706" max="8752" width="2" style="41" customWidth="1"/>
    <col min="8753" max="8960" width="9" style="41"/>
    <col min="8961" max="8961" width="5.625" style="41" customWidth="1"/>
    <col min="8962" max="9008" width="2" style="41" customWidth="1"/>
    <col min="9009" max="9216" width="9" style="41"/>
    <col min="9217" max="9217" width="5.625" style="41" customWidth="1"/>
    <col min="9218" max="9264" width="2" style="41" customWidth="1"/>
    <col min="9265" max="9472" width="9" style="41"/>
    <col min="9473" max="9473" width="5.625" style="41" customWidth="1"/>
    <col min="9474" max="9520" width="2" style="41" customWidth="1"/>
    <col min="9521" max="9728" width="9" style="41"/>
    <col min="9729" max="9729" width="5.625" style="41" customWidth="1"/>
    <col min="9730" max="9776" width="2" style="41" customWidth="1"/>
    <col min="9777" max="9984" width="9" style="41"/>
    <col min="9985" max="9985" width="5.625" style="41" customWidth="1"/>
    <col min="9986" max="10032" width="2" style="41" customWidth="1"/>
    <col min="10033" max="10240" width="9" style="41"/>
    <col min="10241" max="10241" width="5.625" style="41" customWidth="1"/>
    <col min="10242" max="10288" width="2" style="41" customWidth="1"/>
    <col min="10289" max="10496" width="9" style="41"/>
    <col min="10497" max="10497" width="5.625" style="41" customWidth="1"/>
    <col min="10498" max="10544" width="2" style="41" customWidth="1"/>
    <col min="10545" max="10752" width="9" style="41"/>
    <col min="10753" max="10753" width="5.625" style="41" customWidth="1"/>
    <col min="10754" max="10800" width="2" style="41" customWidth="1"/>
    <col min="10801" max="11008" width="9" style="41"/>
    <col min="11009" max="11009" width="5.625" style="41" customWidth="1"/>
    <col min="11010" max="11056" width="2" style="41" customWidth="1"/>
    <col min="11057" max="11264" width="9" style="41"/>
    <col min="11265" max="11265" width="5.625" style="41" customWidth="1"/>
    <col min="11266" max="11312" width="2" style="41" customWidth="1"/>
    <col min="11313" max="11520" width="9" style="41"/>
    <col min="11521" max="11521" width="5.625" style="41" customWidth="1"/>
    <col min="11522" max="11568" width="2" style="41" customWidth="1"/>
    <col min="11569" max="11776" width="9" style="41"/>
    <col min="11777" max="11777" width="5.625" style="41" customWidth="1"/>
    <col min="11778" max="11824" width="2" style="41" customWidth="1"/>
    <col min="11825" max="12032" width="9" style="41"/>
    <col min="12033" max="12033" width="5.625" style="41" customWidth="1"/>
    <col min="12034" max="12080" width="2" style="41" customWidth="1"/>
    <col min="12081" max="12288" width="9" style="41"/>
    <col min="12289" max="12289" width="5.625" style="41" customWidth="1"/>
    <col min="12290" max="12336" width="2" style="41" customWidth="1"/>
    <col min="12337" max="12544" width="9" style="41"/>
    <col min="12545" max="12545" width="5.625" style="41" customWidth="1"/>
    <col min="12546" max="12592" width="2" style="41" customWidth="1"/>
    <col min="12593" max="12800" width="9" style="41"/>
    <col min="12801" max="12801" width="5.625" style="41" customWidth="1"/>
    <col min="12802" max="12848" width="2" style="41" customWidth="1"/>
    <col min="12849" max="13056" width="9" style="41"/>
    <col min="13057" max="13057" width="5.625" style="41" customWidth="1"/>
    <col min="13058" max="13104" width="2" style="41" customWidth="1"/>
    <col min="13105" max="13312" width="9" style="41"/>
    <col min="13313" max="13313" width="5.625" style="41" customWidth="1"/>
    <col min="13314" max="13360" width="2" style="41" customWidth="1"/>
    <col min="13361" max="13568" width="9" style="41"/>
    <col min="13569" max="13569" width="5.625" style="41" customWidth="1"/>
    <col min="13570" max="13616" width="2" style="41" customWidth="1"/>
    <col min="13617" max="13824" width="9" style="41"/>
    <col min="13825" max="13825" width="5.625" style="41" customWidth="1"/>
    <col min="13826" max="13872" width="2" style="41" customWidth="1"/>
    <col min="13873" max="14080" width="9" style="41"/>
    <col min="14081" max="14081" width="5.625" style="41" customWidth="1"/>
    <col min="14082" max="14128" width="2" style="41" customWidth="1"/>
    <col min="14129" max="14336" width="9" style="41"/>
    <col min="14337" max="14337" width="5.625" style="41" customWidth="1"/>
    <col min="14338" max="14384" width="2" style="41" customWidth="1"/>
    <col min="14385" max="14592" width="9" style="41"/>
    <col min="14593" max="14593" width="5.625" style="41" customWidth="1"/>
    <col min="14594" max="14640" width="2" style="41" customWidth="1"/>
    <col min="14641" max="14848" width="9" style="41"/>
    <col min="14849" max="14849" width="5.625" style="41" customWidth="1"/>
    <col min="14850" max="14896" width="2" style="41" customWidth="1"/>
    <col min="14897" max="15104" width="9" style="41"/>
    <col min="15105" max="15105" width="5.625" style="41" customWidth="1"/>
    <col min="15106" max="15152" width="2" style="41" customWidth="1"/>
    <col min="15153" max="15360" width="9" style="41"/>
    <col min="15361" max="15361" width="5.625" style="41" customWidth="1"/>
    <col min="15362" max="15408" width="2" style="41" customWidth="1"/>
    <col min="15409" max="15616" width="9" style="41"/>
    <col min="15617" max="15617" width="5.625" style="41" customWidth="1"/>
    <col min="15618" max="15664" width="2" style="41" customWidth="1"/>
    <col min="15665" max="15872" width="9" style="41"/>
    <col min="15873" max="15873" width="5.625" style="41" customWidth="1"/>
    <col min="15874" max="15920" width="2" style="41" customWidth="1"/>
    <col min="15921" max="16128" width="9" style="41"/>
    <col min="16129" max="16129" width="5.625" style="41" customWidth="1"/>
    <col min="16130" max="16176" width="2" style="41" customWidth="1"/>
    <col min="16177" max="16384" width="9" style="41"/>
  </cols>
  <sheetData>
    <row r="1" spans="1:48" ht="5.25" customHeight="1" x14ac:dyDescent="0.15"/>
    <row r="2" spans="1:48" ht="15.95" customHeight="1" x14ac:dyDescent="0.15">
      <c r="A2" s="100" t="s">
        <v>166</v>
      </c>
    </row>
    <row r="3" spans="1:48" ht="16.5" customHeight="1" x14ac:dyDescent="0.15"/>
    <row r="4" spans="1:48" ht="14.25" x14ac:dyDescent="0.15">
      <c r="A4" s="296" t="s">
        <v>145</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row>
    <row r="5" spans="1:48" ht="16.5" customHeight="1" x14ac:dyDescent="0.1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row>
    <row r="6" spans="1:48" ht="15.95" customHeight="1" x14ac:dyDescent="0.15">
      <c r="T6" s="43"/>
      <c r="AN6" s="297" t="s">
        <v>61</v>
      </c>
      <c r="AO6" s="297"/>
      <c r="AP6" s="297"/>
      <c r="AQ6" s="297"/>
      <c r="AR6" s="297"/>
      <c r="AS6" s="297"/>
      <c r="AT6" s="297"/>
      <c r="AU6" s="297"/>
      <c r="AV6" s="297"/>
    </row>
    <row r="7" spans="1:48" ht="15.95" customHeight="1" x14ac:dyDescent="0.15"/>
    <row r="8" spans="1:48" ht="15.95" customHeight="1" x14ac:dyDescent="0.15">
      <c r="B8" s="100" t="s">
        <v>148</v>
      </c>
    </row>
    <row r="9" spans="1:48" ht="15.95" customHeight="1" x14ac:dyDescent="0.15">
      <c r="Q9" s="100" t="s">
        <v>62</v>
      </c>
    </row>
    <row r="10" spans="1:48" ht="15.95" customHeight="1" x14ac:dyDescent="0.15">
      <c r="Q10" s="101" t="s">
        <v>92</v>
      </c>
      <c r="W10" s="128"/>
      <c r="X10" s="128"/>
      <c r="AA10" s="128"/>
      <c r="AB10" s="128"/>
      <c r="AC10" s="128"/>
      <c r="AU10" s="298" t="s">
        <v>184</v>
      </c>
      <c r="AV10" s="298"/>
    </row>
    <row r="11" spans="1:48" ht="15.95" customHeight="1" x14ac:dyDescent="0.15">
      <c r="Q11" s="100" t="s">
        <v>64</v>
      </c>
    </row>
    <row r="12" spans="1:48" ht="12" customHeight="1" x14ac:dyDescent="0.15"/>
    <row r="13" spans="1:48" ht="15.95" customHeight="1" x14ac:dyDescent="0.15">
      <c r="A13" s="100" t="s">
        <v>137</v>
      </c>
    </row>
    <row r="14" spans="1:48" ht="12" customHeight="1" x14ac:dyDescent="0.15"/>
    <row r="15" spans="1:48" ht="15" customHeight="1" x14ac:dyDescent="0.15">
      <c r="F15" s="45"/>
      <c r="G15" s="46"/>
      <c r="H15" s="46"/>
      <c r="I15" s="46"/>
      <c r="J15" s="299"/>
      <c r="K15" s="299"/>
      <c r="L15" s="299"/>
      <c r="M15" s="299"/>
      <c r="N15" s="299"/>
      <c r="O15" s="299"/>
      <c r="P15" s="299"/>
      <c r="Q15" s="299"/>
      <c r="R15" s="299"/>
      <c r="S15" s="299"/>
      <c r="V15" s="300" t="s">
        <v>66</v>
      </c>
      <c r="W15" s="300"/>
      <c r="X15" s="300"/>
      <c r="Y15" s="300"/>
      <c r="Z15" s="300"/>
      <c r="AA15" s="300"/>
      <c r="AB15" s="300"/>
      <c r="AC15" s="301"/>
      <c r="AD15" s="301"/>
      <c r="AE15" s="301"/>
      <c r="AF15" s="301"/>
      <c r="AG15" s="301"/>
      <c r="AH15" s="301"/>
      <c r="AI15" s="301"/>
      <c r="AJ15" s="301"/>
      <c r="AK15" s="301"/>
      <c r="AL15" s="301"/>
      <c r="AM15" s="301"/>
      <c r="AN15" s="301"/>
      <c r="AO15" s="301"/>
      <c r="AP15" s="301"/>
      <c r="AQ15" s="301"/>
      <c r="AR15" s="301"/>
      <c r="AS15" s="301"/>
      <c r="AT15" s="301"/>
      <c r="AU15" s="301"/>
      <c r="AV15" s="301"/>
    </row>
    <row r="16" spans="1:48" ht="15" customHeight="1" x14ac:dyDescent="0.15">
      <c r="G16" s="46"/>
      <c r="H16" s="46"/>
      <c r="I16" s="46"/>
      <c r="J16" s="299"/>
      <c r="K16" s="299"/>
      <c r="L16" s="299"/>
      <c r="M16" s="299"/>
      <c r="N16" s="299"/>
      <c r="O16" s="299"/>
      <c r="P16" s="299"/>
      <c r="Q16" s="299"/>
      <c r="R16" s="299"/>
      <c r="S16" s="299"/>
      <c r="V16" s="300"/>
      <c r="W16" s="300"/>
      <c r="X16" s="300"/>
      <c r="Y16" s="300"/>
      <c r="Z16" s="300"/>
      <c r="AA16" s="300"/>
      <c r="AB16" s="300"/>
      <c r="AC16" s="301"/>
      <c r="AD16" s="301"/>
      <c r="AE16" s="301"/>
      <c r="AF16" s="301"/>
      <c r="AG16" s="301"/>
      <c r="AH16" s="301"/>
      <c r="AI16" s="301"/>
      <c r="AJ16" s="301"/>
      <c r="AK16" s="301"/>
      <c r="AL16" s="301"/>
      <c r="AM16" s="301"/>
      <c r="AN16" s="301"/>
      <c r="AO16" s="301"/>
      <c r="AP16" s="301"/>
      <c r="AQ16" s="301"/>
      <c r="AR16" s="301"/>
      <c r="AS16" s="301"/>
      <c r="AT16" s="301"/>
      <c r="AU16" s="301"/>
      <c r="AV16" s="301"/>
    </row>
    <row r="17" spans="1:48" ht="20.100000000000001" customHeight="1" x14ac:dyDescent="0.15">
      <c r="A17" s="324" t="s">
        <v>138</v>
      </c>
      <c r="B17" s="325"/>
      <c r="C17" s="325"/>
      <c r="D17" s="325"/>
      <c r="E17" s="325"/>
      <c r="F17" s="325"/>
      <c r="G17" s="325"/>
      <c r="H17" s="325"/>
      <c r="I17" s="325"/>
      <c r="J17" s="325"/>
      <c r="K17" s="325"/>
      <c r="L17" s="325"/>
      <c r="M17" s="325"/>
      <c r="N17" s="325"/>
      <c r="O17" s="325"/>
      <c r="P17" s="325"/>
      <c r="Q17" s="325"/>
      <c r="R17" s="325"/>
      <c r="S17" s="325"/>
      <c r="T17" s="325"/>
      <c r="U17" s="326"/>
      <c r="V17" s="303" t="s">
        <v>68</v>
      </c>
      <c r="W17" s="304"/>
      <c r="X17" s="304"/>
      <c r="Y17" s="304"/>
      <c r="Z17" s="304"/>
      <c r="AA17" s="304"/>
      <c r="AB17" s="304"/>
      <c r="AC17" s="307" t="s">
        <v>16</v>
      </c>
      <c r="AD17" s="307"/>
      <c r="AE17" s="307"/>
      <c r="AF17" s="307"/>
      <c r="AG17" s="307"/>
      <c r="AH17" s="307"/>
      <c r="AI17" s="307"/>
      <c r="AJ17" s="307"/>
      <c r="AK17" s="307"/>
      <c r="AL17" s="307"/>
      <c r="AM17" s="307"/>
      <c r="AN17" s="307"/>
      <c r="AO17" s="307"/>
      <c r="AP17" s="307"/>
      <c r="AQ17" s="307"/>
      <c r="AR17" s="307"/>
      <c r="AS17" s="307"/>
      <c r="AT17" s="307"/>
      <c r="AU17" s="307"/>
      <c r="AV17" s="307"/>
    </row>
    <row r="18" spans="1:48" ht="20.100000000000001" customHeight="1" x14ac:dyDescent="0.15">
      <c r="A18" s="351"/>
      <c r="B18" s="352"/>
      <c r="C18" s="352"/>
      <c r="D18" s="352"/>
      <c r="E18" s="352"/>
      <c r="F18" s="352"/>
      <c r="G18" s="352"/>
      <c r="H18" s="352"/>
      <c r="I18" s="352"/>
      <c r="J18" s="352"/>
      <c r="K18" s="352"/>
      <c r="L18" s="352"/>
      <c r="M18" s="352"/>
      <c r="N18" s="352"/>
      <c r="O18" s="352"/>
      <c r="P18" s="352"/>
      <c r="Q18" s="352"/>
      <c r="R18" s="352"/>
      <c r="S18" s="352"/>
      <c r="T18" s="352"/>
      <c r="U18" s="353"/>
      <c r="V18" s="305"/>
      <c r="W18" s="306"/>
      <c r="X18" s="306"/>
      <c r="Y18" s="306"/>
      <c r="Z18" s="306"/>
      <c r="AA18" s="306"/>
      <c r="AB18" s="306"/>
      <c r="AC18" s="300"/>
      <c r="AD18" s="300"/>
      <c r="AE18" s="300"/>
      <c r="AF18" s="300"/>
      <c r="AG18" s="300"/>
      <c r="AH18" s="300"/>
      <c r="AI18" s="300"/>
      <c r="AJ18" s="300"/>
      <c r="AK18" s="300"/>
      <c r="AL18" s="300"/>
      <c r="AM18" s="300"/>
      <c r="AN18" s="300"/>
      <c r="AO18" s="300"/>
      <c r="AP18" s="300"/>
      <c r="AQ18" s="300"/>
      <c r="AR18" s="300"/>
      <c r="AS18" s="300"/>
      <c r="AT18" s="300"/>
      <c r="AU18" s="300"/>
      <c r="AV18" s="300"/>
    </row>
    <row r="19" spans="1:48" ht="15" customHeight="1" x14ac:dyDescent="0.15">
      <c r="A19" s="351"/>
      <c r="B19" s="352"/>
      <c r="C19" s="352"/>
      <c r="D19" s="352"/>
      <c r="E19" s="352"/>
      <c r="F19" s="352"/>
      <c r="G19" s="352"/>
      <c r="H19" s="352"/>
      <c r="I19" s="352"/>
      <c r="J19" s="352"/>
      <c r="K19" s="352"/>
      <c r="L19" s="352"/>
      <c r="M19" s="352"/>
      <c r="N19" s="352"/>
      <c r="O19" s="352"/>
      <c r="P19" s="352"/>
      <c r="Q19" s="352"/>
      <c r="R19" s="352"/>
      <c r="S19" s="352"/>
      <c r="T19" s="352"/>
      <c r="U19" s="353"/>
      <c r="V19" s="303" t="s">
        <v>69</v>
      </c>
      <c r="W19" s="304"/>
      <c r="X19" s="304"/>
      <c r="Y19" s="304"/>
      <c r="Z19" s="304"/>
      <c r="AA19" s="304"/>
      <c r="AB19" s="304"/>
      <c r="AC19" s="307" t="s">
        <v>70</v>
      </c>
      <c r="AD19" s="307"/>
      <c r="AE19" s="307"/>
      <c r="AF19" s="307"/>
      <c r="AG19" s="307"/>
      <c r="AH19" s="307"/>
      <c r="AI19" s="307"/>
      <c r="AJ19" s="307"/>
      <c r="AK19" s="307"/>
      <c r="AL19" s="307"/>
      <c r="AM19" s="307"/>
      <c r="AN19" s="307"/>
      <c r="AO19" s="307"/>
      <c r="AP19" s="307"/>
      <c r="AQ19" s="307"/>
      <c r="AR19" s="307"/>
      <c r="AS19" s="307"/>
      <c r="AT19" s="307"/>
      <c r="AU19" s="307"/>
      <c r="AV19" s="307"/>
    </row>
    <row r="20" spans="1:48" ht="15" customHeight="1" x14ac:dyDescent="0.15">
      <c r="A20" s="351"/>
      <c r="B20" s="352"/>
      <c r="C20" s="352"/>
      <c r="D20" s="352"/>
      <c r="E20" s="352"/>
      <c r="F20" s="352"/>
      <c r="G20" s="352"/>
      <c r="H20" s="352"/>
      <c r="I20" s="352"/>
      <c r="J20" s="352"/>
      <c r="K20" s="352"/>
      <c r="L20" s="352"/>
      <c r="M20" s="352"/>
      <c r="N20" s="352"/>
      <c r="O20" s="352"/>
      <c r="P20" s="352"/>
      <c r="Q20" s="352"/>
      <c r="R20" s="352"/>
      <c r="S20" s="352"/>
      <c r="T20" s="352"/>
      <c r="U20" s="353"/>
      <c r="V20" s="309"/>
      <c r="W20" s="310"/>
      <c r="X20" s="310"/>
      <c r="Y20" s="310"/>
      <c r="Z20" s="310"/>
      <c r="AA20" s="310"/>
      <c r="AB20" s="310"/>
      <c r="AC20" s="307"/>
      <c r="AD20" s="307"/>
      <c r="AE20" s="307"/>
      <c r="AF20" s="307"/>
      <c r="AG20" s="307"/>
      <c r="AH20" s="307"/>
      <c r="AI20" s="307"/>
      <c r="AJ20" s="307"/>
      <c r="AK20" s="307"/>
      <c r="AL20" s="307"/>
      <c r="AM20" s="307"/>
      <c r="AN20" s="307"/>
      <c r="AO20" s="307"/>
      <c r="AP20" s="307"/>
      <c r="AQ20" s="307"/>
      <c r="AR20" s="307"/>
      <c r="AS20" s="307"/>
      <c r="AT20" s="307"/>
      <c r="AU20" s="307"/>
      <c r="AV20" s="307"/>
    </row>
    <row r="21" spans="1:48" ht="15" customHeight="1" x14ac:dyDescent="0.15">
      <c r="A21" s="351"/>
      <c r="B21" s="352"/>
      <c r="C21" s="352"/>
      <c r="D21" s="352"/>
      <c r="E21" s="352"/>
      <c r="F21" s="352"/>
      <c r="G21" s="352"/>
      <c r="H21" s="352"/>
      <c r="I21" s="352"/>
      <c r="J21" s="352"/>
      <c r="K21" s="352"/>
      <c r="L21" s="352"/>
      <c r="M21" s="352"/>
      <c r="N21" s="352"/>
      <c r="O21" s="352"/>
      <c r="P21" s="352"/>
      <c r="Q21" s="352"/>
      <c r="R21" s="352"/>
      <c r="S21" s="352"/>
      <c r="T21" s="352"/>
      <c r="U21" s="353"/>
      <c r="V21" s="309"/>
      <c r="W21" s="310"/>
      <c r="X21" s="310"/>
      <c r="Y21" s="310"/>
      <c r="Z21" s="310"/>
      <c r="AA21" s="310"/>
      <c r="AB21" s="310"/>
      <c r="AC21" s="307"/>
      <c r="AD21" s="307"/>
      <c r="AE21" s="307"/>
      <c r="AF21" s="307"/>
      <c r="AG21" s="307"/>
      <c r="AH21" s="307"/>
      <c r="AI21" s="307"/>
      <c r="AJ21" s="307"/>
      <c r="AK21" s="307"/>
      <c r="AL21" s="307"/>
      <c r="AM21" s="307"/>
      <c r="AN21" s="307"/>
      <c r="AO21" s="307"/>
      <c r="AP21" s="307"/>
      <c r="AQ21" s="307"/>
      <c r="AR21" s="307"/>
      <c r="AS21" s="307"/>
      <c r="AT21" s="307"/>
      <c r="AU21" s="307"/>
      <c r="AV21" s="307"/>
    </row>
    <row r="22" spans="1:48" ht="15" customHeight="1" x14ac:dyDescent="0.15">
      <c r="A22" s="327"/>
      <c r="B22" s="328"/>
      <c r="C22" s="328"/>
      <c r="D22" s="328"/>
      <c r="E22" s="328"/>
      <c r="F22" s="328"/>
      <c r="G22" s="328"/>
      <c r="H22" s="328"/>
      <c r="I22" s="328"/>
      <c r="J22" s="328"/>
      <c r="K22" s="328"/>
      <c r="L22" s="328"/>
      <c r="M22" s="328"/>
      <c r="N22" s="328"/>
      <c r="O22" s="328"/>
      <c r="P22" s="328"/>
      <c r="Q22" s="328"/>
      <c r="R22" s="328"/>
      <c r="S22" s="328"/>
      <c r="T22" s="328"/>
      <c r="U22" s="329"/>
      <c r="V22" s="305"/>
      <c r="W22" s="306"/>
      <c r="X22" s="306"/>
      <c r="Y22" s="306"/>
      <c r="Z22" s="306"/>
      <c r="AA22" s="306"/>
      <c r="AB22" s="306"/>
      <c r="AC22" s="307"/>
      <c r="AD22" s="307"/>
      <c r="AE22" s="307"/>
      <c r="AF22" s="307"/>
      <c r="AG22" s="307"/>
      <c r="AH22" s="307"/>
      <c r="AI22" s="307"/>
      <c r="AJ22" s="307"/>
      <c r="AK22" s="307"/>
      <c r="AL22" s="307"/>
      <c r="AM22" s="307"/>
      <c r="AN22" s="307"/>
      <c r="AO22" s="307"/>
      <c r="AP22" s="307"/>
      <c r="AQ22" s="307"/>
      <c r="AR22" s="307"/>
      <c r="AS22" s="307"/>
      <c r="AT22" s="307"/>
      <c r="AU22" s="307"/>
      <c r="AV22" s="307"/>
    </row>
    <row r="23" spans="1:48" ht="13.5" customHeight="1" x14ac:dyDescent="0.15">
      <c r="A23" s="312" t="s">
        <v>139</v>
      </c>
      <c r="B23" s="312"/>
      <c r="C23" s="312"/>
      <c r="D23" s="312"/>
      <c r="E23" s="312"/>
      <c r="F23" s="312"/>
      <c r="G23" s="312"/>
      <c r="H23" s="312"/>
      <c r="I23" s="312"/>
      <c r="J23" s="312"/>
      <c r="K23" s="312"/>
      <c r="L23" s="312"/>
      <c r="M23" s="312"/>
      <c r="N23" s="312"/>
      <c r="O23" s="312"/>
      <c r="P23" s="312"/>
      <c r="Q23" s="312"/>
      <c r="R23" s="312"/>
      <c r="S23" s="312"/>
      <c r="T23" s="312"/>
      <c r="U23" s="312"/>
      <c r="V23" s="302" t="s">
        <v>100</v>
      </c>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row>
    <row r="24" spans="1:48" ht="13.5" customHeight="1" x14ac:dyDescent="0.15">
      <c r="A24" s="312"/>
      <c r="B24" s="312"/>
      <c r="C24" s="312"/>
      <c r="D24" s="312"/>
      <c r="E24" s="312"/>
      <c r="F24" s="312"/>
      <c r="G24" s="312"/>
      <c r="H24" s="312"/>
      <c r="I24" s="312"/>
      <c r="J24" s="312"/>
      <c r="K24" s="312"/>
      <c r="L24" s="312"/>
      <c r="M24" s="312"/>
      <c r="N24" s="312"/>
      <c r="O24" s="312"/>
      <c r="P24" s="312"/>
      <c r="Q24" s="312"/>
      <c r="R24" s="312"/>
      <c r="S24" s="312"/>
      <c r="T24" s="312"/>
      <c r="U24" s="31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row>
    <row r="25" spans="1:48" ht="13.5" customHeight="1" x14ac:dyDescent="0.15">
      <c r="A25" s="312" t="s">
        <v>140</v>
      </c>
      <c r="B25" s="312"/>
      <c r="C25" s="312"/>
      <c r="D25" s="312"/>
      <c r="E25" s="312"/>
      <c r="F25" s="312"/>
      <c r="G25" s="312"/>
      <c r="H25" s="312"/>
      <c r="I25" s="312"/>
      <c r="J25" s="312"/>
      <c r="K25" s="312"/>
      <c r="L25" s="312"/>
      <c r="M25" s="312"/>
      <c r="N25" s="312"/>
      <c r="O25" s="312"/>
      <c r="P25" s="312"/>
      <c r="Q25" s="312"/>
      <c r="R25" s="312"/>
      <c r="S25" s="312"/>
      <c r="T25" s="312"/>
      <c r="U25" s="312"/>
      <c r="V25" s="302" t="s">
        <v>100</v>
      </c>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row>
    <row r="26" spans="1:48" ht="13.5" customHeight="1" x14ac:dyDescent="0.15">
      <c r="A26" s="312"/>
      <c r="B26" s="312"/>
      <c r="C26" s="312"/>
      <c r="D26" s="312"/>
      <c r="E26" s="312"/>
      <c r="F26" s="312"/>
      <c r="G26" s="312"/>
      <c r="H26" s="312"/>
      <c r="I26" s="312"/>
      <c r="J26" s="312"/>
      <c r="K26" s="312"/>
      <c r="L26" s="312"/>
      <c r="M26" s="312"/>
      <c r="N26" s="312"/>
      <c r="O26" s="312"/>
      <c r="P26" s="312"/>
      <c r="Q26" s="312"/>
      <c r="R26" s="312"/>
      <c r="S26" s="312"/>
      <c r="T26" s="312"/>
      <c r="U26" s="31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row>
    <row r="27" spans="1:48" ht="13.5" customHeight="1" x14ac:dyDescent="0.15">
      <c r="A27" s="312" t="s">
        <v>141</v>
      </c>
      <c r="B27" s="312"/>
      <c r="C27" s="312"/>
      <c r="D27" s="312"/>
      <c r="E27" s="312"/>
      <c r="F27" s="312"/>
      <c r="G27" s="312"/>
      <c r="H27" s="312"/>
      <c r="I27" s="312"/>
      <c r="J27" s="312"/>
      <c r="K27" s="312"/>
      <c r="L27" s="312"/>
      <c r="M27" s="312"/>
      <c r="N27" s="312"/>
      <c r="O27" s="312"/>
      <c r="P27" s="312"/>
      <c r="Q27" s="312"/>
      <c r="R27" s="312"/>
      <c r="S27" s="312"/>
      <c r="T27" s="312"/>
      <c r="U27" s="312"/>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row>
    <row r="28" spans="1:48" ht="13.5" customHeight="1" x14ac:dyDescent="0.15">
      <c r="A28" s="312"/>
      <c r="B28" s="312"/>
      <c r="C28" s="312"/>
      <c r="D28" s="312"/>
      <c r="E28" s="312"/>
      <c r="F28" s="312"/>
      <c r="G28" s="312"/>
      <c r="H28" s="312"/>
      <c r="I28" s="312"/>
      <c r="J28" s="312"/>
      <c r="K28" s="312"/>
      <c r="L28" s="312"/>
      <c r="M28" s="312"/>
      <c r="N28" s="312"/>
      <c r="O28" s="312"/>
      <c r="P28" s="312"/>
      <c r="Q28" s="312"/>
      <c r="R28" s="312"/>
      <c r="S28" s="312"/>
      <c r="T28" s="312"/>
      <c r="U28" s="312"/>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row>
    <row r="29" spans="1:48" ht="13.5" customHeight="1" x14ac:dyDescent="0.15">
      <c r="A29" s="312"/>
      <c r="B29" s="312"/>
      <c r="C29" s="312"/>
      <c r="D29" s="312"/>
      <c r="E29" s="312"/>
      <c r="F29" s="312"/>
      <c r="G29" s="312"/>
      <c r="H29" s="312"/>
      <c r="I29" s="312"/>
      <c r="J29" s="312"/>
      <c r="K29" s="312"/>
      <c r="L29" s="312"/>
      <c r="M29" s="312"/>
      <c r="N29" s="312"/>
      <c r="O29" s="312"/>
      <c r="P29" s="312"/>
      <c r="Q29" s="312"/>
      <c r="R29" s="312"/>
      <c r="S29" s="312"/>
      <c r="T29" s="312"/>
      <c r="U29" s="312"/>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R29" s="348"/>
      <c r="AS29" s="348"/>
      <c r="AT29" s="348"/>
      <c r="AU29" s="348"/>
      <c r="AV29" s="348"/>
    </row>
    <row r="30" spans="1:48" ht="13.5" customHeight="1" x14ac:dyDescent="0.15">
      <c r="A30" s="312"/>
      <c r="B30" s="312"/>
      <c r="C30" s="312"/>
      <c r="D30" s="312"/>
      <c r="E30" s="312"/>
      <c r="F30" s="312"/>
      <c r="G30" s="312"/>
      <c r="H30" s="312"/>
      <c r="I30" s="312"/>
      <c r="J30" s="312"/>
      <c r="K30" s="312"/>
      <c r="L30" s="312"/>
      <c r="M30" s="312"/>
      <c r="N30" s="312"/>
      <c r="O30" s="312"/>
      <c r="P30" s="312"/>
      <c r="Q30" s="312"/>
      <c r="R30" s="312"/>
      <c r="S30" s="312"/>
      <c r="T30" s="312"/>
      <c r="U30" s="312"/>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row>
    <row r="31" spans="1:48" ht="13.5" customHeight="1" x14ac:dyDescent="0.15">
      <c r="A31" s="312"/>
      <c r="B31" s="312"/>
      <c r="C31" s="312"/>
      <c r="D31" s="312"/>
      <c r="E31" s="312"/>
      <c r="F31" s="312"/>
      <c r="G31" s="312"/>
      <c r="H31" s="312"/>
      <c r="I31" s="312"/>
      <c r="J31" s="312"/>
      <c r="K31" s="312"/>
      <c r="L31" s="312"/>
      <c r="M31" s="312"/>
      <c r="N31" s="312"/>
      <c r="O31" s="312"/>
      <c r="P31" s="312"/>
      <c r="Q31" s="312"/>
      <c r="R31" s="312"/>
      <c r="S31" s="312"/>
      <c r="T31" s="312"/>
      <c r="U31" s="312"/>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row>
    <row r="32" spans="1:48" ht="13.5" customHeight="1" x14ac:dyDescent="0.15">
      <c r="A32" s="312"/>
      <c r="B32" s="312"/>
      <c r="C32" s="312"/>
      <c r="D32" s="312"/>
      <c r="E32" s="312"/>
      <c r="F32" s="312"/>
      <c r="G32" s="312"/>
      <c r="H32" s="312"/>
      <c r="I32" s="312"/>
      <c r="J32" s="312"/>
      <c r="K32" s="312"/>
      <c r="L32" s="312"/>
      <c r="M32" s="312"/>
      <c r="N32" s="312"/>
      <c r="O32" s="312"/>
      <c r="P32" s="312"/>
      <c r="Q32" s="312"/>
      <c r="R32" s="312"/>
      <c r="S32" s="312"/>
      <c r="T32" s="312"/>
      <c r="U32" s="312"/>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row>
    <row r="33" spans="1:49" ht="13.5" customHeight="1" x14ac:dyDescent="0.15">
      <c r="A33" s="350" t="s">
        <v>142</v>
      </c>
      <c r="B33" s="325"/>
      <c r="C33" s="325"/>
      <c r="D33" s="325"/>
      <c r="E33" s="325"/>
      <c r="F33" s="325"/>
      <c r="G33" s="325"/>
      <c r="H33" s="325"/>
      <c r="I33" s="325"/>
      <c r="J33" s="325"/>
      <c r="K33" s="325"/>
      <c r="L33" s="325"/>
      <c r="M33" s="325"/>
      <c r="N33" s="325"/>
      <c r="O33" s="325"/>
      <c r="P33" s="325"/>
      <c r="Q33" s="325"/>
      <c r="R33" s="325"/>
      <c r="S33" s="325"/>
      <c r="T33" s="325"/>
      <c r="U33" s="326"/>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row>
    <row r="34" spans="1:49" ht="13.5" customHeight="1" x14ac:dyDescent="0.15">
      <c r="A34" s="351"/>
      <c r="B34" s="352"/>
      <c r="C34" s="352"/>
      <c r="D34" s="352"/>
      <c r="E34" s="352"/>
      <c r="F34" s="352"/>
      <c r="G34" s="352"/>
      <c r="H34" s="352"/>
      <c r="I34" s="352"/>
      <c r="J34" s="352"/>
      <c r="K34" s="352"/>
      <c r="L34" s="352"/>
      <c r="M34" s="352"/>
      <c r="N34" s="352"/>
      <c r="O34" s="352"/>
      <c r="P34" s="352"/>
      <c r="Q34" s="352"/>
      <c r="R34" s="352"/>
      <c r="S34" s="352"/>
      <c r="T34" s="352"/>
      <c r="U34" s="353"/>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row>
    <row r="35" spans="1:49" ht="13.5" customHeight="1" x14ac:dyDescent="0.15">
      <c r="A35" s="351"/>
      <c r="B35" s="352"/>
      <c r="C35" s="352"/>
      <c r="D35" s="352"/>
      <c r="E35" s="352"/>
      <c r="F35" s="352"/>
      <c r="G35" s="352"/>
      <c r="H35" s="352"/>
      <c r="I35" s="352"/>
      <c r="J35" s="352"/>
      <c r="K35" s="352"/>
      <c r="L35" s="352"/>
      <c r="M35" s="352"/>
      <c r="N35" s="352"/>
      <c r="O35" s="352"/>
      <c r="P35" s="352"/>
      <c r="Q35" s="352"/>
      <c r="R35" s="352"/>
      <c r="S35" s="352"/>
      <c r="T35" s="352"/>
      <c r="U35" s="353"/>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row>
    <row r="36" spans="1:49" ht="13.5" customHeight="1" x14ac:dyDescent="0.15">
      <c r="A36" s="351"/>
      <c r="B36" s="352"/>
      <c r="C36" s="352"/>
      <c r="D36" s="352"/>
      <c r="E36" s="352"/>
      <c r="F36" s="352"/>
      <c r="G36" s="352"/>
      <c r="H36" s="352"/>
      <c r="I36" s="352"/>
      <c r="J36" s="352"/>
      <c r="K36" s="352"/>
      <c r="L36" s="352"/>
      <c r="M36" s="352"/>
      <c r="N36" s="352"/>
      <c r="O36" s="352"/>
      <c r="P36" s="352"/>
      <c r="Q36" s="352"/>
      <c r="R36" s="352"/>
      <c r="S36" s="352"/>
      <c r="T36" s="352"/>
      <c r="U36" s="353"/>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row>
    <row r="37" spans="1:49" ht="13.5" customHeight="1" x14ac:dyDescent="0.15">
      <c r="A37" s="351"/>
      <c r="B37" s="352"/>
      <c r="C37" s="352"/>
      <c r="D37" s="352"/>
      <c r="E37" s="352"/>
      <c r="F37" s="352"/>
      <c r="G37" s="352"/>
      <c r="H37" s="352"/>
      <c r="I37" s="352"/>
      <c r="J37" s="352"/>
      <c r="K37" s="352"/>
      <c r="L37" s="352"/>
      <c r="M37" s="352"/>
      <c r="N37" s="352"/>
      <c r="O37" s="352"/>
      <c r="P37" s="352"/>
      <c r="Q37" s="352"/>
      <c r="R37" s="352"/>
      <c r="S37" s="352"/>
      <c r="T37" s="352"/>
      <c r="U37" s="353"/>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row>
    <row r="38" spans="1:49" ht="13.5" customHeight="1" x14ac:dyDescent="0.15">
      <c r="A38" s="351"/>
      <c r="B38" s="352"/>
      <c r="C38" s="352"/>
      <c r="D38" s="352"/>
      <c r="E38" s="352"/>
      <c r="F38" s="352"/>
      <c r="G38" s="352"/>
      <c r="H38" s="352"/>
      <c r="I38" s="352"/>
      <c r="J38" s="352"/>
      <c r="K38" s="352"/>
      <c r="L38" s="352"/>
      <c r="M38" s="352"/>
      <c r="N38" s="352"/>
      <c r="O38" s="352"/>
      <c r="P38" s="352"/>
      <c r="Q38" s="352"/>
      <c r="R38" s="352"/>
      <c r="S38" s="352"/>
      <c r="T38" s="352"/>
      <c r="U38" s="353"/>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row>
    <row r="39" spans="1:49" ht="13.5" customHeight="1" x14ac:dyDescent="0.15">
      <c r="A39" s="351"/>
      <c r="B39" s="352"/>
      <c r="C39" s="352"/>
      <c r="D39" s="352"/>
      <c r="E39" s="352"/>
      <c r="F39" s="352"/>
      <c r="G39" s="352"/>
      <c r="H39" s="352"/>
      <c r="I39" s="352"/>
      <c r="J39" s="352"/>
      <c r="K39" s="352"/>
      <c r="L39" s="352"/>
      <c r="M39" s="352"/>
      <c r="N39" s="352"/>
      <c r="O39" s="352"/>
      <c r="P39" s="352"/>
      <c r="Q39" s="352"/>
      <c r="R39" s="352"/>
      <c r="S39" s="352"/>
      <c r="T39" s="352"/>
      <c r="U39" s="353"/>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row>
    <row r="40" spans="1:49" ht="13.5" customHeight="1" x14ac:dyDescent="0.15">
      <c r="A40" s="327"/>
      <c r="B40" s="328"/>
      <c r="C40" s="328"/>
      <c r="D40" s="328"/>
      <c r="E40" s="328"/>
      <c r="F40" s="328"/>
      <c r="G40" s="328"/>
      <c r="H40" s="328"/>
      <c r="I40" s="328"/>
      <c r="J40" s="328"/>
      <c r="K40" s="328"/>
      <c r="L40" s="328"/>
      <c r="M40" s="328"/>
      <c r="N40" s="328"/>
      <c r="O40" s="328"/>
      <c r="P40" s="328"/>
      <c r="Q40" s="328"/>
      <c r="R40" s="328"/>
      <c r="S40" s="328"/>
      <c r="T40" s="328"/>
      <c r="U40" s="329"/>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row>
    <row r="41" spans="1:49" ht="7.5" customHeight="1" x14ac:dyDescent="0.15">
      <c r="A41" s="127"/>
      <c r="B41" s="127"/>
      <c r="C41" s="127"/>
      <c r="D41" s="127"/>
      <c r="E41" s="127"/>
      <c r="F41" s="127"/>
      <c r="G41" s="127"/>
      <c r="H41" s="127"/>
      <c r="I41" s="127"/>
      <c r="J41" s="127"/>
      <c r="K41" s="127"/>
      <c r="L41" s="127"/>
      <c r="M41" s="127"/>
      <c r="N41" s="127"/>
      <c r="O41" s="127"/>
      <c r="P41" s="127"/>
      <c r="Q41" s="127"/>
      <c r="R41" s="127"/>
      <c r="S41" s="127"/>
      <c r="T41" s="127"/>
      <c r="U41" s="127"/>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5"/>
    </row>
    <row r="42" spans="1:49" ht="15" customHeight="1" x14ac:dyDescent="0.15">
      <c r="A42" s="100" t="s">
        <v>143</v>
      </c>
      <c r="B42" s="100" t="s">
        <v>144</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row>
  </sheetData>
  <mergeCells count="39">
    <mergeCell ref="A4:AV4"/>
    <mergeCell ref="AN6:AV6"/>
    <mergeCell ref="AU10:AV10"/>
    <mergeCell ref="J15:J16"/>
    <mergeCell ref="K15:K16"/>
    <mergeCell ref="L15:L16"/>
    <mergeCell ref="M15:M16"/>
    <mergeCell ref="N15:N16"/>
    <mergeCell ref="O15:O16"/>
    <mergeCell ref="P15:P16"/>
    <mergeCell ref="Q15:Q16"/>
    <mergeCell ref="R15:R16"/>
    <mergeCell ref="S15:S16"/>
    <mergeCell ref="V15:AB16"/>
    <mergeCell ref="AQ15:AR16"/>
    <mergeCell ref="AS15:AT16"/>
    <mergeCell ref="AU15:AV16"/>
    <mergeCell ref="A17:U22"/>
    <mergeCell ref="V17:AB18"/>
    <mergeCell ref="AC17:AV17"/>
    <mergeCell ref="AC18:AV18"/>
    <mergeCell ref="V19:AB22"/>
    <mergeCell ref="AC19:AV19"/>
    <mergeCell ref="AC20:AV22"/>
    <mergeCell ref="AE15:AF16"/>
    <mergeCell ref="AG15:AH16"/>
    <mergeCell ref="AI15:AJ16"/>
    <mergeCell ref="AK15:AL16"/>
    <mergeCell ref="AM15:AN16"/>
    <mergeCell ref="AO15:AP16"/>
    <mergeCell ref="AC15:AD16"/>
    <mergeCell ref="A33:U40"/>
    <mergeCell ref="V33:AV40"/>
    <mergeCell ref="A23:U24"/>
    <mergeCell ref="V23:AV24"/>
    <mergeCell ref="A25:U26"/>
    <mergeCell ref="V25:AV26"/>
    <mergeCell ref="A27:U32"/>
    <mergeCell ref="V27:AV32"/>
  </mergeCells>
  <phoneticPr fontId="10"/>
  <printOptions horizontalCentered="1"/>
  <pageMargins left="0.11811023622047245" right="0.11811023622047245" top="0.39370078740157483" bottom="0.15748031496062992"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6"/>
  <sheetViews>
    <sheetView tabSelected="1" topLeftCell="A13" workbookViewId="0">
      <selection activeCell="B27" sqref="B27"/>
    </sheetView>
  </sheetViews>
  <sheetFormatPr defaultRowHeight="13.5" x14ac:dyDescent="0.15"/>
  <cols>
    <col min="1" max="7" width="9" style="130"/>
    <col min="8" max="8" width="9" style="130" customWidth="1"/>
    <col min="9" max="16384" width="9" style="130"/>
  </cols>
  <sheetData>
    <row r="1" spans="1:9" x14ac:dyDescent="0.15">
      <c r="A1" s="129" t="s">
        <v>178</v>
      </c>
    </row>
    <row r="2" spans="1:9" x14ac:dyDescent="0.15">
      <c r="A2" s="129"/>
    </row>
    <row r="3" spans="1:9" x14ac:dyDescent="0.15">
      <c r="A3" s="129"/>
    </row>
    <row r="4" spans="1:9" ht="14.25" customHeight="1" x14ac:dyDescent="0.15">
      <c r="A4" s="129"/>
      <c r="G4" s="270" t="s">
        <v>161</v>
      </c>
      <c r="H4" s="270"/>
      <c r="I4" s="270"/>
    </row>
    <row r="5" spans="1:9" x14ac:dyDescent="0.15">
      <c r="A5" s="129"/>
      <c r="H5" s="131"/>
      <c r="I5" s="131"/>
    </row>
    <row r="6" spans="1:9" x14ac:dyDescent="0.15">
      <c r="H6" s="275" t="s">
        <v>127</v>
      </c>
      <c r="I6" s="275"/>
    </row>
    <row r="9" spans="1:9" x14ac:dyDescent="0.15">
      <c r="C9" s="130" t="s">
        <v>128</v>
      </c>
    </row>
    <row r="13" spans="1:9" x14ac:dyDescent="0.15">
      <c r="G13" s="130" t="s">
        <v>146</v>
      </c>
      <c r="I13" s="75" t="s">
        <v>159</v>
      </c>
    </row>
    <row r="18" spans="2:9" ht="14.25" x14ac:dyDescent="0.15">
      <c r="B18" s="276" t="s">
        <v>135</v>
      </c>
      <c r="C18" s="276"/>
      <c r="D18" s="276"/>
      <c r="E18" s="276"/>
      <c r="F18" s="276"/>
      <c r="G18" s="276"/>
      <c r="H18" s="276"/>
      <c r="I18" s="276"/>
    </row>
    <row r="19" spans="2:9" x14ac:dyDescent="0.15">
      <c r="C19" s="131"/>
      <c r="D19" s="131"/>
      <c r="E19" s="131"/>
      <c r="F19" s="131"/>
      <c r="G19" s="131"/>
    </row>
    <row r="22" spans="2:9" x14ac:dyDescent="0.15">
      <c r="B22" s="132" t="s">
        <v>179</v>
      </c>
    </row>
    <row r="23" spans="2:9" x14ac:dyDescent="0.15">
      <c r="B23" s="132"/>
    </row>
    <row r="24" spans="2:9" x14ac:dyDescent="0.15">
      <c r="B24" s="132" t="s">
        <v>180</v>
      </c>
    </row>
    <row r="25" spans="2:9" x14ac:dyDescent="0.15">
      <c r="B25" s="132"/>
    </row>
    <row r="26" spans="2:9" x14ac:dyDescent="0.15">
      <c r="B26" s="132" t="s">
        <v>181</v>
      </c>
    </row>
    <row r="27" spans="2:9" x14ac:dyDescent="0.15">
      <c r="B27" s="132"/>
    </row>
    <row r="28" spans="2:9" x14ac:dyDescent="0.15">
      <c r="B28" s="132"/>
    </row>
    <row r="29" spans="2:9" x14ac:dyDescent="0.15">
      <c r="B29" s="277"/>
      <c r="C29" s="277"/>
      <c r="D29" s="277"/>
      <c r="E29" s="277"/>
      <c r="F29" s="277"/>
      <c r="G29" s="277"/>
      <c r="H29" s="277"/>
      <c r="I29" s="277"/>
    </row>
    <row r="30" spans="2:9" x14ac:dyDescent="0.15">
      <c r="B30" s="132"/>
    </row>
    <row r="32" spans="2:9" ht="30" customHeight="1" x14ac:dyDescent="0.15">
      <c r="B32" s="271" t="s">
        <v>129</v>
      </c>
      <c r="C32" s="271"/>
      <c r="D32" s="272"/>
      <c r="E32" s="273"/>
      <c r="F32" s="273"/>
      <c r="G32" s="273"/>
      <c r="H32" s="273"/>
      <c r="I32" s="274"/>
    </row>
    <row r="33" spans="2:9" ht="24.95" customHeight="1" x14ac:dyDescent="0.15">
      <c r="B33" s="271" t="s">
        <v>130</v>
      </c>
      <c r="C33" s="271"/>
      <c r="D33" s="272"/>
      <c r="E33" s="273"/>
      <c r="F33" s="273"/>
      <c r="G33" s="273"/>
      <c r="H33" s="273"/>
      <c r="I33" s="274"/>
    </row>
    <row r="34" spans="2:9" ht="24.95" customHeight="1" x14ac:dyDescent="0.15">
      <c r="B34" s="271" t="s">
        <v>131</v>
      </c>
      <c r="C34" s="271"/>
      <c r="D34" s="272"/>
      <c r="E34" s="273"/>
      <c r="F34" s="273"/>
      <c r="G34" s="273"/>
      <c r="H34" s="273"/>
      <c r="I34" s="274"/>
    </row>
    <row r="35" spans="2:9" ht="24.95" customHeight="1" x14ac:dyDescent="0.15">
      <c r="B35" s="271" t="s">
        <v>132</v>
      </c>
      <c r="C35" s="271"/>
      <c r="D35" s="272"/>
      <c r="E35" s="273"/>
      <c r="F35" s="273"/>
      <c r="G35" s="273"/>
      <c r="H35" s="273"/>
      <c r="I35" s="274"/>
    </row>
    <row r="36" spans="2:9" ht="24.95" customHeight="1" x14ac:dyDescent="0.15">
      <c r="B36" s="271" t="s">
        <v>136</v>
      </c>
      <c r="C36" s="271"/>
      <c r="D36" s="272"/>
      <c r="E36" s="273"/>
      <c r="F36" s="273"/>
      <c r="G36" s="273"/>
      <c r="H36" s="273"/>
      <c r="I36" s="274"/>
    </row>
    <row r="37" spans="2:9" ht="24.95" customHeight="1" x14ac:dyDescent="0.15">
      <c r="B37" s="271" t="s">
        <v>133</v>
      </c>
      <c r="C37" s="271"/>
      <c r="D37" s="272"/>
      <c r="E37" s="273"/>
      <c r="F37" s="273"/>
      <c r="G37" s="273"/>
      <c r="H37" s="273"/>
      <c r="I37" s="274"/>
    </row>
    <row r="38" spans="2:9" ht="35.1" customHeight="1" x14ac:dyDescent="0.15">
      <c r="B38" s="271"/>
      <c r="C38" s="271"/>
      <c r="D38" s="272"/>
      <c r="E38" s="273"/>
      <c r="F38" s="273"/>
      <c r="G38" s="273"/>
      <c r="H38" s="273"/>
      <c r="I38" s="274"/>
    </row>
    <row r="39" spans="2:9" ht="13.5" customHeight="1" x14ac:dyDescent="0.15">
      <c r="B39" s="133"/>
      <c r="C39" s="133"/>
      <c r="D39" s="134"/>
      <c r="E39" s="134"/>
      <c r="F39" s="134"/>
      <c r="G39" s="134"/>
      <c r="H39" s="134"/>
      <c r="I39" s="134"/>
    </row>
    <row r="40" spans="2:9" x14ac:dyDescent="0.15">
      <c r="B40" s="129" t="s">
        <v>134</v>
      </c>
      <c r="C40" s="129"/>
      <c r="D40" s="129"/>
      <c r="E40" s="129"/>
      <c r="F40" s="129"/>
      <c r="G40" s="129"/>
      <c r="H40" s="129"/>
      <c r="I40" s="129"/>
    </row>
    <row r="41" spans="2:9" x14ac:dyDescent="0.15">
      <c r="B41" s="129" t="s">
        <v>167</v>
      </c>
      <c r="C41" s="129"/>
      <c r="D41" s="129"/>
      <c r="E41" s="129"/>
      <c r="F41" s="129"/>
      <c r="G41" s="129"/>
      <c r="H41" s="129"/>
      <c r="I41" s="129"/>
    </row>
    <row r="42" spans="2:9" x14ac:dyDescent="0.15">
      <c r="B42" s="129" t="s">
        <v>174</v>
      </c>
      <c r="C42" s="129"/>
      <c r="D42" s="129"/>
      <c r="E42" s="129"/>
      <c r="F42" s="129"/>
      <c r="G42" s="129"/>
      <c r="H42" s="129"/>
      <c r="I42" s="129"/>
    </row>
    <row r="43" spans="2:9" x14ac:dyDescent="0.15">
      <c r="B43" s="129" t="s">
        <v>176</v>
      </c>
      <c r="C43" s="129"/>
      <c r="D43" s="129"/>
      <c r="E43" s="129"/>
      <c r="F43" s="129"/>
      <c r="G43" s="129"/>
      <c r="H43" s="129"/>
      <c r="I43" s="129"/>
    </row>
    <row r="44" spans="2:9" x14ac:dyDescent="0.15">
      <c r="B44" s="129" t="s">
        <v>175</v>
      </c>
      <c r="C44" s="129"/>
      <c r="D44" s="129"/>
      <c r="E44" s="129"/>
      <c r="F44" s="129"/>
      <c r="G44" s="129"/>
      <c r="H44" s="129"/>
      <c r="I44" s="129"/>
    </row>
    <row r="45" spans="2:9" x14ac:dyDescent="0.15">
      <c r="B45" s="129" t="s">
        <v>168</v>
      </c>
      <c r="C45" s="129"/>
      <c r="D45" s="129"/>
      <c r="E45" s="129"/>
      <c r="F45" s="129"/>
      <c r="G45" s="129"/>
      <c r="H45" s="129"/>
      <c r="I45" s="129"/>
    </row>
    <row r="46" spans="2:9" x14ac:dyDescent="0.15">
      <c r="B46" s="129" t="s">
        <v>169</v>
      </c>
      <c r="C46" s="129"/>
      <c r="D46" s="129"/>
      <c r="E46" s="129"/>
      <c r="F46" s="129"/>
      <c r="G46" s="129"/>
      <c r="H46" s="129"/>
      <c r="I46" s="129"/>
    </row>
    <row r="47" spans="2:9" x14ac:dyDescent="0.15">
      <c r="B47" s="129" t="s">
        <v>170</v>
      </c>
      <c r="C47" s="129"/>
      <c r="D47" s="129"/>
      <c r="E47" s="129"/>
      <c r="F47" s="129"/>
      <c r="G47" s="129"/>
      <c r="H47" s="129"/>
      <c r="I47" s="129"/>
    </row>
    <row r="48" spans="2:9" x14ac:dyDescent="0.15">
      <c r="B48" s="129" t="s">
        <v>171</v>
      </c>
      <c r="C48" s="129"/>
      <c r="D48" s="129"/>
      <c r="E48" s="129"/>
      <c r="F48" s="129"/>
      <c r="G48" s="129"/>
      <c r="H48" s="129"/>
      <c r="I48" s="129"/>
    </row>
    <row r="49" spans="2:9" x14ac:dyDescent="0.15">
      <c r="B49" s="129" t="s">
        <v>177</v>
      </c>
      <c r="C49" s="129"/>
      <c r="D49" s="129"/>
      <c r="E49" s="129"/>
      <c r="F49" s="129"/>
      <c r="G49" s="129"/>
      <c r="H49" s="129"/>
      <c r="I49" s="129"/>
    </row>
    <row r="50" spans="2:9" x14ac:dyDescent="0.15">
      <c r="B50" s="129" t="s">
        <v>172</v>
      </c>
      <c r="C50" s="129"/>
      <c r="D50" s="129"/>
      <c r="E50" s="129"/>
      <c r="F50" s="129"/>
      <c r="G50" s="129"/>
      <c r="H50" s="129"/>
      <c r="I50" s="129"/>
    </row>
    <row r="51" spans="2:9" x14ac:dyDescent="0.15">
      <c r="B51" s="129" t="s">
        <v>173</v>
      </c>
      <c r="C51" s="129"/>
      <c r="D51" s="129"/>
      <c r="E51" s="129"/>
      <c r="F51" s="129"/>
      <c r="G51" s="129"/>
      <c r="H51" s="129"/>
      <c r="I51" s="129"/>
    </row>
    <row r="52" spans="2:9" x14ac:dyDescent="0.15">
      <c r="B52" s="129"/>
      <c r="C52" s="129"/>
      <c r="D52" s="129"/>
      <c r="E52" s="129"/>
      <c r="F52" s="129"/>
      <c r="G52" s="129"/>
      <c r="H52" s="129"/>
      <c r="I52" s="129"/>
    </row>
    <row r="53" spans="2:9" x14ac:dyDescent="0.15">
      <c r="B53" s="129"/>
      <c r="C53" s="129"/>
      <c r="D53" s="129"/>
      <c r="E53" s="129"/>
      <c r="F53" s="129"/>
      <c r="G53" s="129"/>
      <c r="H53" s="129"/>
      <c r="I53" s="129"/>
    </row>
    <row r="54" spans="2:9" x14ac:dyDescent="0.15">
      <c r="B54" s="129"/>
      <c r="C54" s="129"/>
      <c r="D54" s="129"/>
      <c r="E54" s="129"/>
      <c r="F54" s="129"/>
      <c r="G54" s="129"/>
      <c r="H54" s="129"/>
      <c r="I54" s="129"/>
    </row>
    <row r="55" spans="2:9" x14ac:dyDescent="0.15">
      <c r="B55" s="129"/>
      <c r="C55" s="129"/>
      <c r="D55" s="129"/>
      <c r="E55" s="129"/>
      <c r="F55" s="129"/>
      <c r="G55" s="129"/>
      <c r="H55" s="129"/>
      <c r="I55" s="129"/>
    </row>
    <row r="56" spans="2:9" x14ac:dyDescent="0.15">
      <c r="B56" s="129"/>
      <c r="C56" s="129"/>
      <c r="D56" s="129"/>
      <c r="E56" s="129"/>
      <c r="F56" s="129"/>
      <c r="G56" s="129"/>
      <c r="H56" s="129"/>
      <c r="I56" s="129"/>
    </row>
  </sheetData>
  <mergeCells count="18">
    <mergeCell ref="G4:I4"/>
    <mergeCell ref="H6:I6"/>
    <mergeCell ref="B18:I18"/>
    <mergeCell ref="B29:I29"/>
    <mergeCell ref="B32:C32"/>
    <mergeCell ref="D32:I32"/>
    <mergeCell ref="B33:C33"/>
    <mergeCell ref="D33:I33"/>
    <mergeCell ref="B34:C34"/>
    <mergeCell ref="D34:I34"/>
    <mergeCell ref="B35:C35"/>
    <mergeCell ref="D35:I35"/>
    <mergeCell ref="B36:C36"/>
    <mergeCell ref="D36:I36"/>
    <mergeCell ref="B37:C37"/>
    <mergeCell ref="D37:I37"/>
    <mergeCell ref="B38:C38"/>
    <mergeCell ref="D38:I38"/>
  </mergeCells>
  <phoneticPr fontId="10"/>
  <pageMargins left="0.70866141732283472" right="0.78740157480314965"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申請書（様式第1号）</vt:lpstr>
      <vt:lpstr>更新申請書(様式第3号）</vt:lpstr>
      <vt:lpstr>変更届出書（様式第5号）</vt:lpstr>
      <vt:lpstr>廃止・休止・再開届出書（様式第6号）</vt:lpstr>
      <vt:lpstr>辞退（様式第7号）</vt:lpstr>
      <vt:lpstr>取消（様式第8号）</vt:lpstr>
      <vt:lpstr>'更新申請書(様式第3号）'!Print_Area</vt:lpstr>
      <vt:lpstr>'辞退（様式第7号）'!Print_Area</vt:lpstr>
      <vt:lpstr>'申請書（様式第1号）'!Print_Area</vt:lpstr>
      <vt:lpstr>'廃止・休止・再開届出書（様式第6号）'!Print_Area</vt:lpstr>
      <vt:lpstr>'変更届出書（様式第5号）'!Print_Area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0508　中村一弘</cp:lastModifiedBy>
  <cp:lastPrinted>2016-07-14T05:55:30Z</cp:lastPrinted>
  <dcterms:created xsi:type="dcterms:W3CDTF">1999-03-12T15:58:00Z</dcterms:created>
  <dcterms:modified xsi:type="dcterms:W3CDTF">2021-08-12T01:43:46Z</dcterms:modified>
</cp:coreProperties>
</file>